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График" sheetId="1" state="visible" r:id="rId1"/>
    <sheet name="5-9кл" sheetId="2" state="visible" r:id="rId2"/>
    <sheet name="10-11 кл" sheetId="3" state="visible" r:id="rId3"/>
  </sheets>
  <calcPr/>
</workbook>
</file>

<file path=xl/sharedStrings.xml><?xml version="1.0" encoding="utf-8"?>
<sst xmlns="http://schemas.openxmlformats.org/spreadsheetml/2006/main" count="93" uniqueCount="93">
  <si>
    <t>классы</t>
  </si>
  <si>
    <t>1а</t>
  </si>
  <si>
    <t>-----------</t>
  </si>
  <si>
    <t>1б</t>
  </si>
  <si>
    <t>1в</t>
  </si>
  <si>
    <t>1г</t>
  </si>
  <si>
    <t>1д</t>
  </si>
  <si>
    <t>2а</t>
  </si>
  <si>
    <t xml:space="preserve">Физическая культура</t>
  </si>
  <si>
    <t xml:space="preserve">Русский язык</t>
  </si>
  <si>
    <t>Математика</t>
  </si>
  <si>
    <t>2б</t>
  </si>
  <si>
    <t>2в</t>
  </si>
  <si>
    <t>2г</t>
  </si>
  <si>
    <t xml:space="preserve">Английский язык</t>
  </si>
  <si>
    <t>2д</t>
  </si>
  <si>
    <t>3а</t>
  </si>
  <si>
    <t>3б</t>
  </si>
  <si>
    <t>3в</t>
  </si>
  <si>
    <t xml:space="preserve">английский язык</t>
  </si>
  <si>
    <t>3г</t>
  </si>
  <si>
    <t xml:space="preserve">Окружающий мир</t>
  </si>
  <si>
    <t xml:space="preserve">Литературное чтение</t>
  </si>
  <si>
    <t>3д</t>
  </si>
  <si>
    <t>3е</t>
  </si>
  <si>
    <t>4а</t>
  </si>
  <si>
    <t>4б</t>
  </si>
  <si>
    <t>4в</t>
  </si>
  <si>
    <t>4г</t>
  </si>
  <si>
    <t>4д</t>
  </si>
  <si>
    <t>4е</t>
  </si>
  <si>
    <t>5а</t>
  </si>
  <si>
    <t>математика</t>
  </si>
  <si>
    <t xml:space="preserve">русский язык</t>
  </si>
  <si>
    <t>биология</t>
  </si>
  <si>
    <t xml:space="preserve">физическая культура</t>
  </si>
  <si>
    <t>география</t>
  </si>
  <si>
    <t xml:space="preserve">история России, всеобщая история</t>
  </si>
  <si>
    <t>информатика</t>
  </si>
  <si>
    <t>литература</t>
  </si>
  <si>
    <t>5б</t>
  </si>
  <si>
    <t>5в</t>
  </si>
  <si>
    <t>5г</t>
  </si>
  <si>
    <t>5д</t>
  </si>
  <si>
    <t>6а</t>
  </si>
  <si>
    <t>обществознание</t>
  </si>
  <si>
    <t>6б</t>
  </si>
  <si>
    <t>6в</t>
  </si>
  <si>
    <t>6г</t>
  </si>
  <si>
    <t>6д</t>
  </si>
  <si>
    <t>7а</t>
  </si>
  <si>
    <t>алгебра</t>
  </si>
  <si>
    <t>химия</t>
  </si>
  <si>
    <t>геометрия</t>
  </si>
  <si>
    <t>физика</t>
  </si>
  <si>
    <t>7б</t>
  </si>
  <si>
    <t>7в</t>
  </si>
  <si>
    <t>7г</t>
  </si>
  <si>
    <t>7д</t>
  </si>
  <si>
    <t>8а</t>
  </si>
  <si>
    <t>8б</t>
  </si>
  <si>
    <t>8в</t>
  </si>
  <si>
    <t>8г</t>
  </si>
  <si>
    <t>8д</t>
  </si>
  <si>
    <t>9а</t>
  </si>
  <si>
    <t>9б</t>
  </si>
  <si>
    <t>9в</t>
  </si>
  <si>
    <t>9г</t>
  </si>
  <si>
    <t>10а_гуманитарный</t>
  </si>
  <si>
    <t>история</t>
  </si>
  <si>
    <t>право</t>
  </si>
  <si>
    <t>11а_гуманитарный</t>
  </si>
  <si>
    <t>10а_социально-экономический</t>
  </si>
  <si>
    <t>11а_социально-экономический</t>
  </si>
  <si>
    <t>10б_технологический</t>
  </si>
  <si>
    <t>11б_технологический</t>
  </si>
  <si>
    <t>10б_естественно-научный</t>
  </si>
  <si>
    <t>11б_естественно-научный</t>
  </si>
  <si>
    <t xml:space="preserve">родной язык</t>
  </si>
  <si>
    <t xml:space="preserve">родная литература</t>
  </si>
  <si>
    <t xml:space="preserve">немецкий язык</t>
  </si>
  <si>
    <t xml:space="preserve">французский язык</t>
  </si>
  <si>
    <t>музыка</t>
  </si>
  <si>
    <t>ИЗО</t>
  </si>
  <si>
    <t>технология</t>
  </si>
  <si>
    <t>ОБЖ</t>
  </si>
  <si>
    <t>астрономия</t>
  </si>
  <si>
    <t xml:space="preserve">Теория познания</t>
  </si>
  <si>
    <t>инженерия</t>
  </si>
  <si>
    <t>биохимия</t>
  </si>
  <si>
    <t>экономика</t>
  </si>
  <si>
    <t xml:space="preserve">основы предпринимательской деятельности</t>
  </si>
  <si>
    <t xml:space="preserve">живое право</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</si>
</sst>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1">
    <numFmt numFmtId="160" formatCode="dd/mm/yyyy"/>
  </numFmts>
  <fonts count="2">
    <font>
      <name val="Calibri"/>
      <color theme="1"/>
      <sz val="11.000000"/>
      <scheme val="minor"/>
    </font>
    <font>
      <name val="Calibri"/>
      <sz val="12.000000"/>
    </font>
  </fonts>
  <fills count="2">
    <fill>
      <patternFill patternType="none"/>
    </fill>
    <fill>
      <patternFill patternType="gray125"/>
    </fill>
  </fills>
  <borders count="1">
    <border>
      <left/>
      <right/>
      <top/>
      <bottom/>
      <diagonal/>
    </border>
  </borders>
  <cellStyleXfs count="1">
    <xf fontId="0" fillId="0" borderId="0" numFmtId="0" applyNumberFormat="1" applyFont="1" applyFill="1" applyBorder="1"/>
  </cellStyleXfs>
  <cellXfs count="4">
    <xf fontId="0" fillId="0" borderId="0" numFmtId="0" xfId="0"/>
    <xf fontId="0" fillId="0" borderId="0" numFmtId="160" xfId="0" applyNumberFormat="1"/>
    <xf fontId="0" fillId="0" borderId="0" numFmtId="0" xfId="0">
      <protection hidden="0" locked="1"/>
    </xf>
    <xf fontId="1" fillId="0" borderId="0" numFmt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6" Type="http://schemas.openxmlformats.org/officeDocument/2006/relationships/styles" Target="styles.xml"/><Relationship  Id="rId5" Type="http://schemas.openxmlformats.org/officeDocument/2006/relationships/sharedStrings" Target="sharedString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pane xSplit="6" ySplit="10" topLeftCell="G11" activePane="bottomRight" state="frozen"/>
      <selection activeCell="T52" activeCellId="0" sqref="T52"/>
    </sheetView>
  </sheetViews>
  <sheetFormatPr defaultRowHeight="14.25"/>
  <cols>
    <col customWidth="1" min="1" max="1" width="18.421875"/>
    <col customWidth="1" min="2" max="2" width="10.7109375"/>
    <col customWidth="1" min="3" max="3" width="11.00390625"/>
    <col customWidth="1" min="4" max="4" width="10.140625"/>
    <col customWidth="1" min="5" max="5" width="10.7109375"/>
    <col customWidth="1" min="6" max="6" width="9.8515625"/>
    <col customWidth="1" min="7" max="7" width="10.140625"/>
    <col customWidth="1" min="8" max="8" width="10.421875"/>
    <col customWidth="1" min="9" max="9" width="11.7109375"/>
    <col customWidth="1" min="10" max="10" width="11.28125"/>
    <col customWidth="1" min="11" max="11" width="11.00390625"/>
    <col customWidth="1" min="12" max="12" width="11.57421875"/>
    <col bestFit="1" min="13" max="95" width="9.8515625"/>
  </cols>
  <sheetData>
    <row r="1" ht="14.25">
      <c r="A1" t="s">
        <v>0</v>
      </c>
      <c r="B1" s="1">
        <v>44893</v>
      </c>
      <c r="C1" s="1">
        <v>44894</v>
      </c>
      <c r="D1" s="1">
        <v>44895</v>
      </c>
      <c r="E1" s="1">
        <v>44896</v>
      </c>
      <c r="F1" s="1">
        <v>44898</v>
      </c>
      <c r="G1" s="1">
        <v>44900</v>
      </c>
      <c r="H1" s="1">
        <v>44901</v>
      </c>
      <c r="I1" s="1">
        <v>44902</v>
      </c>
      <c r="J1" s="1">
        <v>44903</v>
      </c>
      <c r="K1" s="1">
        <v>44904</v>
      </c>
      <c r="L1" s="1">
        <v>44905</v>
      </c>
      <c r="M1" s="1">
        <v>44907</v>
      </c>
      <c r="N1" s="1">
        <v>44908</v>
      </c>
      <c r="O1" s="1">
        <v>44909</v>
      </c>
      <c r="P1" s="1">
        <v>44910</v>
      </c>
      <c r="Q1" s="1">
        <v>44911</v>
      </c>
      <c r="R1" s="1">
        <v>44912</v>
      </c>
      <c r="S1" s="1">
        <v>44914</v>
      </c>
      <c r="T1" s="1">
        <v>44915</v>
      </c>
      <c r="U1" s="1">
        <v>44916</v>
      </c>
      <c r="V1" s="1">
        <v>44917</v>
      </c>
      <c r="W1" s="1">
        <v>44918</v>
      </c>
      <c r="X1" s="1">
        <v>44919</v>
      </c>
      <c r="Y1" s="1">
        <v>44921</v>
      </c>
      <c r="Z1" s="1">
        <v>44922</v>
      </c>
      <c r="AA1" s="1">
        <v>44923</v>
      </c>
      <c r="AB1" s="1">
        <v>44924</v>
      </c>
      <c r="AC1" s="1">
        <v>44925</v>
      </c>
      <c r="AD1" s="1">
        <v>44935</v>
      </c>
      <c r="AE1" s="1">
        <v>44936</v>
      </c>
      <c r="AF1" s="1">
        <v>44937</v>
      </c>
      <c r="AG1" s="1">
        <v>44938</v>
      </c>
      <c r="AH1" s="1">
        <v>44939</v>
      </c>
      <c r="AI1" s="1">
        <v>44940</v>
      </c>
      <c r="AJ1" s="1">
        <v>44942</v>
      </c>
      <c r="AK1" s="1">
        <v>44943</v>
      </c>
      <c r="AL1" s="1">
        <v>44944</v>
      </c>
      <c r="AM1" s="1">
        <v>44945</v>
      </c>
      <c r="AN1" s="1">
        <v>44946</v>
      </c>
      <c r="AO1" s="1">
        <v>44947</v>
      </c>
      <c r="AP1" s="1">
        <v>44949</v>
      </c>
      <c r="AQ1" s="1">
        <v>44950</v>
      </c>
      <c r="AR1" s="1">
        <v>44951</v>
      </c>
      <c r="AS1" s="1">
        <v>44952</v>
      </c>
      <c r="AT1" s="1">
        <v>44953</v>
      </c>
      <c r="AU1" s="1">
        <v>44954</v>
      </c>
      <c r="AV1" s="1">
        <v>44956</v>
      </c>
      <c r="AW1" s="1">
        <v>44957</v>
      </c>
      <c r="AX1" s="1">
        <v>44958</v>
      </c>
      <c r="AY1" s="1">
        <v>44959</v>
      </c>
      <c r="AZ1" s="1">
        <v>44960</v>
      </c>
      <c r="BA1" s="1">
        <v>44961</v>
      </c>
      <c r="BB1" s="1">
        <v>44963</v>
      </c>
      <c r="BC1" s="1">
        <v>44964</v>
      </c>
      <c r="BD1" s="1">
        <v>44965</v>
      </c>
      <c r="BE1" s="1">
        <v>44966</v>
      </c>
      <c r="BF1" s="1">
        <v>44967</v>
      </c>
      <c r="BG1" s="1">
        <v>44968</v>
      </c>
      <c r="BH1" s="1">
        <v>44970</v>
      </c>
      <c r="BI1" s="1">
        <v>44971</v>
      </c>
      <c r="BJ1" s="1">
        <v>44972</v>
      </c>
      <c r="BK1" s="1">
        <v>44973</v>
      </c>
      <c r="BL1" s="1">
        <v>44974</v>
      </c>
      <c r="BM1" s="1">
        <v>44975</v>
      </c>
      <c r="BN1" s="1">
        <v>44619</v>
      </c>
      <c r="BO1" s="1">
        <v>44620</v>
      </c>
      <c r="BP1" s="1">
        <v>44621</v>
      </c>
      <c r="BQ1" s="1">
        <v>44622</v>
      </c>
      <c r="BR1" s="1">
        <v>44623</v>
      </c>
      <c r="BS1" s="1">
        <v>44624</v>
      </c>
      <c r="BT1" s="1">
        <v>44626</v>
      </c>
      <c r="BU1" s="1">
        <v>44627</v>
      </c>
      <c r="BV1" s="1">
        <v>44629</v>
      </c>
      <c r="BW1" s="1">
        <v>44630</v>
      </c>
      <c r="BX1" s="1">
        <v>44631</v>
      </c>
      <c r="BY1" s="1">
        <v>44632</v>
      </c>
      <c r="BZ1" s="1">
        <v>44633</v>
      </c>
      <c r="CA1" s="1">
        <v>44634</v>
      </c>
      <c r="CB1" s="1">
        <v>44635</v>
      </c>
      <c r="CC1" s="1">
        <v>44636</v>
      </c>
      <c r="CD1" s="1">
        <v>44637</v>
      </c>
      <c r="CE1" s="1">
        <v>44638</v>
      </c>
      <c r="CF1" s="1">
        <v>44640</v>
      </c>
      <c r="CG1" s="1">
        <v>44641</v>
      </c>
      <c r="CH1" s="1">
        <v>44642</v>
      </c>
      <c r="CI1" s="1">
        <v>44643</v>
      </c>
      <c r="CJ1" s="1">
        <v>44644</v>
      </c>
      <c r="CK1" s="1">
        <v>44645</v>
      </c>
      <c r="CL1" s="1">
        <v>44647</v>
      </c>
      <c r="CM1" s="1">
        <v>44648</v>
      </c>
      <c r="CN1" s="1">
        <v>44649</v>
      </c>
      <c r="CO1" s="1">
        <v>44650</v>
      </c>
      <c r="CP1" s="1">
        <v>44651</v>
      </c>
      <c r="CQ1" s="1">
        <v>44652</v>
      </c>
    </row>
    <row r="2" ht="14.25">
      <c r="A2" t="s">
        <v>1</v>
      </c>
      <c r="B2" s="2" t="s">
        <v>2</v>
      </c>
      <c r="C2" s="2" t="s">
        <v>2</v>
      </c>
      <c r="D2" s="2" t="s">
        <v>2</v>
      </c>
      <c r="E2" s="2" t="s">
        <v>2</v>
      </c>
      <c r="F2" s="2" t="s">
        <v>2</v>
      </c>
      <c r="G2" s="2" t="s">
        <v>2</v>
      </c>
      <c r="H2" s="2" t="s">
        <v>2</v>
      </c>
      <c r="I2" s="2" t="s">
        <v>2</v>
      </c>
      <c r="J2" s="2" t="s">
        <v>2</v>
      </c>
      <c r="K2" s="2" t="s">
        <v>2</v>
      </c>
      <c r="L2" s="2" t="s">
        <v>2</v>
      </c>
      <c r="M2" s="2" t="s">
        <v>2</v>
      </c>
      <c r="N2" s="2" t="s">
        <v>2</v>
      </c>
      <c r="O2" s="2" t="s">
        <v>2</v>
      </c>
      <c r="P2" s="2" t="s">
        <v>2</v>
      </c>
      <c r="Q2" s="2" t="s">
        <v>2</v>
      </c>
      <c r="R2" s="2" t="s">
        <v>2</v>
      </c>
      <c r="S2" s="2" t="s">
        <v>2</v>
      </c>
      <c r="T2" s="2" t="s">
        <v>2</v>
      </c>
      <c r="U2" s="2" t="s">
        <v>2</v>
      </c>
      <c r="V2" s="2" t="s">
        <v>2</v>
      </c>
      <c r="W2" s="2" t="s">
        <v>2</v>
      </c>
      <c r="X2" s="2" t="s">
        <v>2</v>
      </c>
      <c r="Y2" s="2" t="s">
        <v>2</v>
      </c>
      <c r="Z2" s="2" t="s">
        <v>2</v>
      </c>
      <c r="AA2" s="2" t="s">
        <v>2</v>
      </c>
      <c r="AB2" s="2" t="s">
        <v>2</v>
      </c>
      <c r="AC2" s="2" t="s">
        <v>2</v>
      </c>
      <c r="AD2" s="2" t="s">
        <v>2</v>
      </c>
      <c r="AE2" s="2" t="s">
        <v>2</v>
      </c>
      <c r="AF2" s="2" t="s">
        <v>2</v>
      </c>
      <c r="AG2" s="2" t="s">
        <v>2</v>
      </c>
      <c r="AH2" s="2" t="s">
        <v>2</v>
      </c>
      <c r="AI2" s="2" t="s">
        <v>2</v>
      </c>
      <c r="AJ2" s="2" t="s">
        <v>2</v>
      </c>
      <c r="AK2" s="2" t="s">
        <v>2</v>
      </c>
      <c r="AL2" s="2" t="s">
        <v>2</v>
      </c>
      <c r="AM2" s="2" t="s">
        <v>2</v>
      </c>
      <c r="AN2" s="2" t="s">
        <v>2</v>
      </c>
      <c r="AO2" s="2" t="s">
        <v>2</v>
      </c>
      <c r="AP2" s="2" t="s">
        <v>2</v>
      </c>
      <c r="AQ2" s="2" t="s">
        <v>2</v>
      </c>
      <c r="AR2" s="2" t="s">
        <v>2</v>
      </c>
      <c r="AS2" s="2" t="s">
        <v>2</v>
      </c>
      <c r="AT2" s="2" t="s">
        <v>2</v>
      </c>
      <c r="AU2" s="2" t="s">
        <v>2</v>
      </c>
      <c r="AV2" s="2" t="s">
        <v>2</v>
      </c>
      <c r="AW2" s="2" t="s">
        <v>2</v>
      </c>
      <c r="AX2" s="2" t="s">
        <v>2</v>
      </c>
      <c r="AY2" s="2" t="s">
        <v>2</v>
      </c>
      <c r="AZ2" s="2" t="s">
        <v>2</v>
      </c>
      <c r="BA2" s="2" t="s">
        <v>2</v>
      </c>
      <c r="BB2" s="2" t="s">
        <v>2</v>
      </c>
      <c r="BC2" s="2" t="s">
        <v>2</v>
      </c>
      <c r="BD2" s="2" t="s">
        <v>2</v>
      </c>
      <c r="BE2" s="2" t="s">
        <v>2</v>
      </c>
      <c r="BF2" s="2" t="s">
        <v>2</v>
      </c>
      <c r="BG2" s="2" t="s">
        <v>2</v>
      </c>
      <c r="BH2" s="2" t="s">
        <v>2</v>
      </c>
      <c r="BI2" s="2" t="s">
        <v>2</v>
      </c>
      <c r="BJ2" s="2" t="s">
        <v>2</v>
      </c>
      <c r="BK2" s="2" t="s">
        <v>2</v>
      </c>
      <c r="BL2" s="2" t="s">
        <v>2</v>
      </c>
      <c r="BM2" s="2" t="s">
        <v>2</v>
      </c>
      <c r="BN2" s="2" t="s">
        <v>2</v>
      </c>
      <c r="BO2" s="2" t="s">
        <v>2</v>
      </c>
      <c r="BP2" s="2" t="s">
        <v>2</v>
      </c>
      <c r="BQ2" s="2" t="s">
        <v>2</v>
      </c>
      <c r="BR2" s="2" t="s">
        <v>2</v>
      </c>
      <c r="BS2" s="2" t="s">
        <v>2</v>
      </c>
      <c r="BT2" s="2" t="s">
        <v>2</v>
      </c>
      <c r="BU2" s="2" t="s">
        <v>2</v>
      </c>
      <c r="BV2" s="2" t="s">
        <v>2</v>
      </c>
      <c r="BW2" s="2" t="s">
        <v>2</v>
      </c>
      <c r="BX2" s="2" t="s">
        <v>2</v>
      </c>
      <c r="BY2" s="2" t="s">
        <v>2</v>
      </c>
      <c r="BZ2" s="2" t="s">
        <v>2</v>
      </c>
      <c r="CA2" s="2" t="s">
        <v>2</v>
      </c>
      <c r="CB2" s="2" t="s">
        <v>2</v>
      </c>
      <c r="CC2" s="2" t="s">
        <v>2</v>
      </c>
      <c r="CD2" s="2" t="s">
        <v>2</v>
      </c>
      <c r="CE2" s="2" t="s">
        <v>2</v>
      </c>
      <c r="CF2" s="2" t="s">
        <v>2</v>
      </c>
      <c r="CG2" s="2" t="s">
        <v>2</v>
      </c>
      <c r="CH2" s="2" t="s">
        <v>2</v>
      </c>
      <c r="CI2" s="2" t="s">
        <v>2</v>
      </c>
      <c r="CJ2" s="2" t="s">
        <v>2</v>
      </c>
      <c r="CK2" s="2" t="s">
        <v>2</v>
      </c>
      <c r="CL2" s="2" t="s">
        <v>2</v>
      </c>
      <c r="CM2" s="2" t="s">
        <v>2</v>
      </c>
      <c r="CN2" s="2" t="s">
        <v>2</v>
      </c>
      <c r="CO2" s="2" t="s">
        <v>2</v>
      </c>
      <c r="CP2" s="2" t="s">
        <v>2</v>
      </c>
      <c r="CQ2" s="2" t="s">
        <v>2</v>
      </c>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row>
    <row r="3" ht="14.25">
      <c r="A3" t="s">
        <v>3</v>
      </c>
      <c r="B3" s="2" t="s">
        <v>2</v>
      </c>
      <c r="C3" s="2" t="s">
        <v>2</v>
      </c>
      <c r="D3" s="2" t="s">
        <v>2</v>
      </c>
      <c r="E3" s="2" t="s">
        <v>2</v>
      </c>
      <c r="F3" s="2" t="s">
        <v>2</v>
      </c>
      <c r="G3" s="2" t="s">
        <v>2</v>
      </c>
      <c r="H3" s="2" t="s">
        <v>2</v>
      </c>
      <c r="I3" s="2" t="s">
        <v>2</v>
      </c>
      <c r="J3" s="2" t="s">
        <v>2</v>
      </c>
      <c r="K3" s="2" t="s">
        <v>2</v>
      </c>
      <c r="L3" s="2" t="s">
        <v>2</v>
      </c>
      <c r="M3" s="2" t="s">
        <v>2</v>
      </c>
      <c r="N3" s="2" t="s">
        <v>2</v>
      </c>
      <c r="O3" s="2" t="s">
        <v>2</v>
      </c>
      <c r="P3" s="2" t="s">
        <v>2</v>
      </c>
      <c r="Q3" s="2" t="s">
        <v>2</v>
      </c>
      <c r="R3" s="2" t="s">
        <v>2</v>
      </c>
      <c r="S3" s="2" t="s">
        <v>2</v>
      </c>
      <c r="T3" s="2" t="s">
        <v>2</v>
      </c>
      <c r="U3" s="2" t="s">
        <v>2</v>
      </c>
      <c r="V3" s="2" t="s">
        <v>2</v>
      </c>
      <c r="W3" s="2" t="s">
        <v>2</v>
      </c>
      <c r="X3" s="2" t="s">
        <v>2</v>
      </c>
      <c r="Y3" s="2" t="s">
        <v>2</v>
      </c>
      <c r="Z3" s="2" t="s">
        <v>2</v>
      </c>
      <c r="AA3" s="2" t="s">
        <v>2</v>
      </c>
      <c r="AB3" s="2" t="s">
        <v>2</v>
      </c>
      <c r="AC3" s="2" t="s">
        <v>2</v>
      </c>
      <c r="AD3" s="2" t="s">
        <v>2</v>
      </c>
      <c r="AE3" s="2" t="s">
        <v>2</v>
      </c>
      <c r="AF3" s="2" t="s">
        <v>2</v>
      </c>
      <c r="AG3" s="2" t="s">
        <v>2</v>
      </c>
      <c r="AH3" s="2" t="s">
        <v>2</v>
      </c>
      <c r="AI3" s="2" t="s">
        <v>2</v>
      </c>
      <c r="AJ3" s="2" t="s">
        <v>2</v>
      </c>
      <c r="AK3" s="2" t="s">
        <v>2</v>
      </c>
      <c r="AL3" s="2" t="s">
        <v>2</v>
      </c>
      <c r="AM3" s="2" t="s">
        <v>2</v>
      </c>
      <c r="AN3" s="2" t="s">
        <v>2</v>
      </c>
      <c r="AO3" s="2" t="s">
        <v>2</v>
      </c>
      <c r="AP3" s="2" t="s">
        <v>2</v>
      </c>
      <c r="AQ3" s="2" t="s">
        <v>2</v>
      </c>
      <c r="AR3" s="2" t="s">
        <v>2</v>
      </c>
      <c r="AS3" s="2" t="s">
        <v>2</v>
      </c>
      <c r="AT3" s="2" t="s">
        <v>2</v>
      </c>
      <c r="AU3" s="2" t="s">
        <v>2</v>
      </c>
      <c r="AV3" s="2" t="s">
        <v>2</v>
      </c>
      <c r="AW3" s="2" t="s">
        <v>2</v>
      </c>
      <c r="AX3" s="2" t="s">
        <v>2</v>
      </c>
      <c r="AY3" s="2" t="s">
        <v>2</v>
      </c>
      <c r="AZ3" s="2" t="s">
        <v>2</v>
      </c>
      <c r="BA3" s="2" t="s">
        <v>2</v>
      </c>
      <c r="BB3" s="2" t="s">
        <v>2</v>
      </c>
      <c r="BC3" s="2" t="s">
        <v>2</v>
      </c>
      <c r="BD3" s="2" t="s">
        <v>2</v>
      </c>
      <c r="BE3" s="2" t="s">
        <v>2</v>
      </c>
      <c r="BF3" s="2" t="s">
        <v>2</v>
      </c>
      <c r="BG3" s="2" t="s">
        <v>2</v>
      </c>
      <c r="BH3" s="2" t="s">
        <v>2</v>
      </c>
      <c r="BI3" s="2" t="s">
        <v>2</v>
      </c>
      <c r="BJ3" s="2" t="s">
        <v>2</v>
      </c>
      <c r="BK3" s="2" t="s">
        <v>2</v>
      </c>
      <c r="BL3" s="2" t="s">
        <v>2</v>
      </c>
      <c r="BM3" s="2" t="s">
        <v>2</v>
      </c>
      <c r="BN3" s="2" t="s">
        <v>2</v>
      </c>
      <c r="BO3" s="2" t="s">
        <v>2</v>
      </c>
      <c r="BP3" s="2" t="s">
        <v>2</v>
      </c>
      <c r="BQ3" s="2" t="s">
        <v>2</v>
      </c>
      <c r="BR3" s="2" t="s">
        <v>2</v>
      </c>
      <c r="BS3" s="2" t="s">
        <v>2</v>
      </c>
      <c r="BT3" s="2" t="s">
        <v>2</v>
      </c>
      <c r="BU3" s="2" t="s">
        <v>2</v>
      </c>
      <c r="BV3" s="2" t="s">
        <v>2</v>
      </c>
      <c r="BW3" s="2" t="s">
        <v>2</v>
      </c>
      <c r="BX3" s="2" t="s">
        <v>2</v>
      </c>
      <c r="BY3" s="2" t="s">
        <v>2</v>
      </c>
      <c r="BZ3" s="2" t="s">
        <v>2</v>
      </c>
      <c r="CA3" s="2" t="s">
        <v>2</v>
      </c>
      <c r="CB3" s="2" t="s">
        <v>2</v>
      </c>
      <c r="CC3" s="2" t="s">
        <v>2</v>
      </c>
      <c r="CD3" s="2" t="s">
        <v>2</v>
      </c>
      <c r="CE3" s="2" t="s">
        <v>2</v>
      </c>
      <c r="CF3" s="2" t="s">
        <v>2</v>
      </c>
      <c r="CG3" s="2" t="s">
        <v>2</v>
      </c>
      <c r="CH3" s="2" t="s">
        <v>2</v>
      </c>
      <c r="CI3" s="2" t="s">
        <v>2</v>
      </c>
      <c r="CJ3" s="2" t="s">
        <v>2</v>
      </c>
      <c r="CK3" s="2" t="s">
        <v>2</v>
      </c>
      <c r="CL3" s="2" t="s">
        <v>2</v>
      </c>
      <c r="CM3" s="2" t="s">
        <v>2</v>
      </c>
      <c r="CN3" s="2" t="s">
        <v>2</v>
      </c>
      <c r="CO3" s="2" t="s">
        <v>2</v>
      </c>
      <c r="CP3" s="2" t="s">
        <v>2</v>
      </c>
      <c r="CQ3" s="2" t="s">
        <v>2</v>
      </c>
    </row>
    <row r="4" ht="14.25">
      <c r="A4" t="s">
        <v>4</v>
      </c>
      <c r="B4" s="2" t="s">
        <v>2</v>
      </c>
      <c r="C4" s="2" t="s">
        <v>2</v>
      </c>
      <c r="D4" s="2" t="s">
        <v>2</v>
      </c>
      <c r="E4" s="2" t="s">
        <v>2</v>
      </c>
      <c r="F4" s="2" t="s">
        <v>2</v>
      </c>
      <c r="G4" s="2" t="s">
        <v>2</v>
      </c>
      <c r="H4" s="2" t="s">
        <v>2</v>
      </c>
      <c r="I4" s="2" t="s">
        <v>2</v>
      </c>
      <c r="J4" s="2" t="s">
        <v>2</v>
      </c>
      <c r="K4" s="2" t="s">
        <v>2</v>
      </c>
      <c r="L4" s="2" t="s">
        <v>2</v>
      </c>
      <c r="M4" s="2" t="s">
        <v>2</v>
      </c>
      <c r="N4" s="2" t="s">
        <v>2</v>
      </c>
      <c r="O4" s="2" t="s">
        <v>2</v>
      </c>
      <c r="P4" s="2" t="s">
        <v>2</v>
      </c>
      <c r="Q4" s="2" t="s">
        <v>2</v>
      </c>
      <c r="R4" s="2" t="s">
        <v>2</v>
      </c>
      <c r="S4" s="2" t="s">
        <v>2</v>
      </c>
      <c r="T4" s="2" t="s">
        <v>2</v>
      </c>
      <c r="U4" s="2" t="s">
        <v>2</v>
      </c>
      <c r="V4" s="2" t="s">
        <v>2</v>
      </c>
      <c r="W4" s="2" t="s">
        <v>2</v>
      </c>
      <c r="X4" s="2" t="s">
        <v>2</v>
      </c>
      <c r="Y4" s="2" t="s">
        <v>2</v>
      </c>
      <c r="Z4" s="2" t="s">
        <v>2</v>
      </c>
      <c r="AA4" s="2" t="s">
        <v>2</v>
      </c>
      <c r="AB4" s="2" t="s">
        <v>2</v>
      </c>
      <c r="AC4" s="2" t="s">
        <v>2</v>
      </c>
      <c r="AD4" s="2" t="s">
        <v>2</v>
      </c>
      <c r="AE4" s="2" t="s">
        <v>2</v>
      </c>
      <c r="AF4" s="2" t="s">
        <v>2</v>
      </c>
      <c r="AG4" s="2" t="s">
        <v>2</v>
      </c>
      <c r="AH4" s="2" t="s">
        <v>2</v>
      </c>
      <c r="AI4" s="2" t="s">
        <v>2</v>
      </c>
      <c r="AJ4" s="2" t="s">
        <v>2</v>
      </c>
      <c r="AK4" s="2" t="s">
        <v>2</v>
      </c>
      <c r="AL4" s="2" t="s">
        <v>2</v>
      </c>
      <c r="AM4" s="2" t="s">
        <v>2</v>
      </c>
      <c r="AN4" s="2" t="s">
        <v>2</v>
      </c>
      <c r="AO4" s="2" t="s">
        <v>2</v>
      </c>
      <c r="AP4" s="2" t="s">
        <v>2</v>
      </c>
      <c r="AQ4" s="2" t="s">
        <v>2</v>
      </c>
      <c r="AR4" s="2" t="s">
        <v>2</v>
      </c>
      <c r="AS4" s="2" t="s">
        <v>2</v>
      </c>
      <c r="AT4" s="2" t="s">
        <v>2</v>
      </c>
      <c r="AU4" s="2" t="s">
        <v>2</v>
      </c>
      <c r="AV4" s="2" t="s">
        <v>2</v>
      </c>
      <c r="AW4" s="2" t="s">
        <v>2</v>
      </c>
      <c r="AX4" s="2" t="s">
        <v>2</v>
      </c>
      <c r="AY4" s="2" t="s">
        <v>2</v>
      </c>
      <c r="AZ4" s="2" t="s">
        <v>2</v>
      </c>
      <c r="BA4" s="2" t="s">
        <v>2</v>
      </c>
      <c r="BB4" s="2" t="s">
        <v>2</v>
      </c>
      <c r="BC4" s="2" t="s">
        <v>2</v>
      </c>
      <c r="BD4" s="2" t="s">
        <v>2</v>
      </c>
      <c r="BE4" s="2" t="s">
        <v>2</v>
      </c>
      <c r="BF4" s="2" t="s">
        <v>2</v>
      </c>
      <c r="BG4" s="2" t="s">
        <v>2</v>
      </c>
      <c r="BH4" s="2" t="s">
        <v>2</v>
      </c>
      <c r="BI4" s="2" t="s">
        <v>2</v>
      </c>
      <c r="BJ4" s="2" t="s">
        <v>2</v>
      </c>
      <c r="BK4" s="2" t="s">
        <v>2</v>
      </c>
      <c r="BL4" s="2" t="s">
        <v>2</v>
      </c>
      <c r="BM4" s="2" t="s">
        <v>2</v>
      </c>
      <c r="BN4" s="2" t="s">
        <v>2</v>
      </c>
      <c r="BO4" s="2" t="s">
        <v>2</v>
      </c>
      <c r="BP4" s="2" t="s">
        <v>2</v>
      </c>
      <c r="BQ4" s="2" t="s">
        <v>2</v>
      </c>
      <c r="BR4" s="2" t="s">
        <v>2</v>
      </c>
      <c r="BS4" s="2" t="s">
        <v>2</v>
      </c>
      <c r="BT4" s="2" t="s">
        <v>2</v>
      </c>
      <c r="BU4" s="2" t="s">
        <v>2</v>
      </c>
      <c r="BV4" s="2" t="s">
        <v>2</v>
      </c>
      <c r="BW4" s="2" t="s">
        <v>2</v>
      </c>
      <c r="BX4" s="2" t="s">
        <v>2</v>
      </c>
      <c r="BY4" s="2" t="s">
        <v>2</v>
      </c>
      <c r="BZ4" s="2" t="s">
        <v>2</v>
      </c>
      <c r="CA4" s="2" t="s">
        <v>2</v>
      </c>
      <c r="CB4" s="2" t="s">
        <v>2</v>
      </c>
      <c r="CC4" s="2" t="s">
        <v>2</v>
      </c>
      <c r="CD4" s="2" t="s">
        <v>2</v>
      </c>
      <c r="CE4" s="2" t="s">
        <v>2</v>
      </c>
      <c r="CF4" s="2" t="s">
        <v>2</v>
      </c>
      <c r="CG4" s="2" t="s">
        <v>2</v>
      </c>
      <c r="CH4" s="2" t="s">
        <v>2</v>
      </c>
      <c r="CI4" s="2" t="s">
        <v>2</v>
      </c>
      <c r="CJ4" s="2" t="s">
        <v>2</v>
      </c>
      <c r="CK4" s="2" t="s">
        <v>2</v>
      </c>
      <c r="CL4" s="2" t="s">
        <v>2</v>
      </c>
      <c r="CM4" s="2" t="s">
        <v>2</v>
      </c>
      <c r="CN4" s="2" t="s">
        <v>2</v>
      </c>
      <c r="CO4" s="2" t="s">
        <v>2</v>
      </c>
      <c r="CP4" s="2" t="s">
        <v>2</v>
      </c>
      <c r="CQ4" s="2" t="s">
        <v>2</v>
      </c>
    </row>
    <row r="5" ht="14.25">
      <c r="A5" t="s">
        <v>5</v>
      </c>
      <c r="B5" s="2" t="s">
        <v>2</v>
      </c>
      <c r="C5" s="2" t="s">
        <v>2</v>
      </c>
      <c r="D5" s="2" t="s">
        <v>2</v>
      </c>
      <c r="E5" s="2" t="s">
        <v>2</v>
      </c>
      <c r="F5" s="2" t="s">
        <v>2</v>
      </c>
      <c r="G5" s="2" t="s">
        <v>2</v>
      </c>
      <c r="H5" s="2" t="s">
        <v>2</v>
      </c>
      <c r="I5" s="2" t="s">
        <v>2</v>
      </c>
      <c r="J5" s="2" t="s">
        <v>2</v>
      </c>
      <c r="K5" s="2" t="s">
        <v>2</v>
      </c>
      <c r="L5" s="2" t="s">
        <v>2</v>
      </c>
      <c r="M5" s="2" t="s">
        <v>2</v>
      </c>
      <c r="N5" s="2" t="s">
        <v>2</v>
      </c>
      <c r="O5" s="2" t="s">
        <v>2</v>
      </c>
      <c r="P5" s="2" t="s">
        <v>2</v>
      </c>
      <c r="Q5" s="2" t="s">
        <v>2</v>
      </c>
      <c r="R5" s="2" t="s">
        <v>2</v>
      </c>
      <c r="S5" s="2" t="s">
        <v>2</v>
      </c>
      <c r="T5" s="2" t="s">
        <v>2</v>
      </c>
      <c r="U5" s="2" t="s">
        <v>2</v>
      </c>
      <c r="V5" s="2" t="s">
        <v>2</v>
      </c>
      <c r="W5" s="2" t="s">
        <v>2</v>
      </c>
      <c r="X5" s="2" t="s">
        <v>2</v>
      </c>
      <c r="Y5" s="2" t="s">
        <v>2</v>
      </c>
      <c r="Z5" s="2" t="s">
        <v>2</v>
      </c>
      <c r="AA5" s="2" t="s">
        <v>2</v>
      </c>
      <c r="AB5" s="2" t="s">
        <v>2</v>
      </c>
      <c r="AC5" s="2" t="s">
        <v>2</v>
      </c>
      <c r="AD5" s="2" t="s">
        <v>2</v>
      </c>
      <c r="AE5" s="2" t="s">
        <v>2</v>
      </c>
      <c r="AF5" s="2" t="s">
        <v>2</v>
      </c>
      <c r="AG5" s="2" t="s">
        <v>2</v>
      </c>
      <c r="AH5" s="2" t="s">
        <v>2</v>
      </c>
      <c r="AI5" s="2" t="s">
        <v>2</v>
      </c>
      <c r="AJ5" s="2" t="s">
        <v>2</v>
      </c>
      <c r="AK5" s="2" t="s">
        <v>2</v>
      </c>
      <c r="AL5" s="2" t="s">
        <v>2</v>
      </c>
      <c r="AM5" s="2" t="s">
        <v>2</v>
      </c>
      <c r="AN5" s="2" t="s">
        <v>2</v>
      </c>
      <c r="AO5" s="2" t="s">
        <v>2</v>
      </c>
      <c r="AP5" s="2" t="s">
        <v>2</v>
      </c>
      <c r="AQ5" s="2" t="s">
        <v>2</v>
      </c>
      <c r="AR5" s="2" t="s">
        <v>2</v>
      </c>
      <c r="AS5" s="2" t="s">
        <v>2</v>
      </c>
      <c r="AT5" s="2" t="s">
        <v>2</v>
      </c>
      <c r="AU5" s="2" t="s">
        <v>2</v>
      </c>
      <c r="AV5" s="2" t="s">
        <v>2</v>
      </c>
      <c r="AW5" s="2" t="s">
        <v>2</v>
      </c>
      <c r="AX5" s="2" t="s">
        <v>2</v>
      </c>
      <c r="AY5" s="2" t="s">
        <v>2</v>
      </c>
      <c r="AZ5" s="2" t="s">
        <v>2</v>
      </c>
      <c r="BA5" s="2" t="s">
        <v>2</v>
      </c>
      <c r="BB5" s="2" t="s">
        <v>2</v>
      </c>
      <c r="BC5" s="2" t="s">
        <v>2</v>
      </c>
      <c r="BD5" s="2" t="s">
        <v>2</v>
      </c>
      <c r="BE5" s="2" t="s">
        <v>2</v>
      </c>
      <c r="BF5" s="2" t="s">
        <v>2</v>
      </c>
      <c r="BG5" s="2" t="s">
        <v>2</v>
      </c>
      <c r="BH5" s="2" t="s">
        <v>2</v>
      </c>
      <c r="BI5" s="2" t="s">
        <v>2</v>
      </c>
      <c r="BJ5" s="2" t="s">
        <v>2</v>
      </c>
      <c r="BK5" s="2" t="s">
        <v>2</v>
      </c>
      <c r="BL5" s="2" t="s">
        <v>2</v>
      </c>
      <c r="BM5" s="2" t="s">
        <v>2</v>
      </c>
      <c r="BN5" s="2" t="s">
        <v>2</v>
      </c>
      <c r="BO5" s="2" t="s">
        <v>2</v>
      </c>
      <c r="BP5" s="2" t="s">
        <v>2</v>
      </c>
      <c r="BQ5" s="2" t="s">
        <v>2</v>
      </c>
      <c r="BR5" s="2" t="s">
        <v>2</v>
      </c>
      <c r="BS5" s="2" t="s">
        <v>2</v>
      </c>
      <c r="BT5" s="2" t="s">
        <v>2</v>
      </c>
      <c r="BU5" s="2" t="s">
        <v>2</v>
      </c>
      <c r="BV5" s="2" t="s">
        <v>2</v>
      </c>
      <c r="BW5" s="2" t="s">
        <v>2</v>
      </c>
      <c r="BX5" s="2" t="s">
        <v>2</v>
      </c>
      <c r="BY5" s="2" t="s">
        <v>2</v>
      </c>
      <c r="BZ5" s="2" t="s">
        <v>2</v>
      </c>
      <c r="CA5" s="2" t="s">
        <v>2</v>
      </c>
      <c r="CB5" s="2" t="s">
        <v>2</v>
      </c>
      <c r="CC5" s="2" t="s">
        <v>2</v>
      </c>
      <c r="CD5" s="2" t="s">
        <v>2</v>
      </c>
      <c r="CE5" s="2" t="s">
        <v>2</v>
      </c>
      <c r="CF5" s="2" t="s">
        <v>2</v>
      </c>
      <c r="CG5" s="2" t="s">
        <v>2</v>
      </c>
      <c r="CH5" s="2" t="s">
        <v>2</v>
      </c>
      <c r="CI5" s="2" t="s">
        <v>2</v>
      </c>
      <c r="CJ5" s="2" t="s">
        <v>2</v>
      </c>
      <c r="CK5" s="2" t="s">
        <v>2</v>
      </c>
      <c r="CL5" s="2" t="s">
        <v>2</v>
      </c>
      <c r="CM5" s="2" t="s">
        <v>2</v>
      </c>
      <c r="CN5" s="2" t="s">
        <v>2</v>
      </c>
      <c r="CO5" s="2" t="s">
        <v>2</v>
      </c>
      <c r="CP5" s="2" t="s">
        <v>2</v>
      </c>
      <c r="CQ5" s="2" t="s">
        <v>2</v>
      </c>
    </row>
    <row r="6" ht="14.25">
      <c r="A6" t="s">
        <v>6</v>
      </c>
      <c r="B6" s="2" t="s">
        <v>2</v>
      </c>
      <c r="C6" s="2" t="s">
        <v>2</v>
      </c>
      <c r="D6" s="2" t="s">
        <v>2</v>
      </c>
      <c r="E6" s="2" t="s">
        <v>2</v>
      </c>
      <c r="F6" s="2" t="s">
        <v>2</v>
      </c>
      <c r="G6" s="2" t="s">
        <v>2</v>
      </c>
      <c r="H6" s="2" t="s">
        <v>2</v>
      </c>
      <c r="I6" s="2" t="s">
        <v>2</v>
      </c>
      <c r="J6" s="2" t="s">
        <v>2</v>
      </c>
      <c r="K6" s="2" t="s">
        <v>2</v>
      </c>
      <c r="L6" s="2" t="s">
        <v>2</v>
      </c>
      <c r="M6" s="2" t="s">
        <v>2</v>
      </c>
      <c r="N6" s="2" t="s">
        <v>2</v>
      </c>
      <c r="O6" s="2" t="s">
        <v>2</v>
      </c>
      <c r="P6" s="2" t="s">
        <v>2</v>
      </c>
      <c r="Q6" s="2" t="s">
        <v>2</v>
      </c>
      <c r="R6" s="2" t="s">
        <v>2</v>
      </c>
      <c r="S6" s="2" t="s">
        <v>2</v>
      </c>
      <c r="T6" s="2" t="s">
        <v>2</v>
      </c>
      <c r="U6" s="2" t="s">
        <v>2</v>
      </c>
      <c r="V6" s="2" t="s">
        <v>2</v>
      </c>
      <c r="W6" s="2" t="s">
        <v>2</v>
      </c>
      <c r="X6" s="2" t="s">
        <v>2</v>
      </c>
      <c r="Y6" s="2" t="s">
        <v>2</v>
      </c>
      <c r="Z6" s="2" t="s">
        <v>2</v>
      </c>
      <c r="AA6" s="2" t="s">
        <v>2</v>
      </c>
      <c r="AB6" s="2" t="s">
        <v>2</v>
      </c>
      <c r="AC6" s="2" t="s">
        <v>2</v>
      </c>
      <c r="AD6" s="2" t="s">
        <v>2</v>
      </c>
      <c r="AE6" s="2" t="s">
        <v>2</v>
      </c>
      <c r="AF6" s="2" t="s">
        <v>2</v>
      </c>
      <c r="AG6" s="2" t="s">
        <v>2</v>
      </c>
      <c r="AH6" s="2" t="s">
        <v>2</v>
      </c>
      <c r="AI6" s="2" t="s">
        <v>2</v>
      </c>
      <c r="AJ6" s="2" t="s">
        <v>2</v>
      </c>
      <c r="AK6" s="2" t="s">
        <v>2</v>
      </c>
      <c r="AL6" s="2" t="s">
        <v>2</v>
      </c>
      <c r="AM6" s="2" t="s">
        <v>2</v>
      </c>
      <c r="AN6" s="2" t="s">
        <v>2</v>
      </c>
      <c r="AO6" s="2" t="s">
        <v>2</v>
      </c>
      <c r="AP6" s="2" t="s">
        <v>2</v>
      </c>
      <c r="AQ6" s="2" t="s">
        <v>2</v>
      </c>
      <c r="AR6" s="2" t="s">
        <v>2</v>
      </c>
      <c r="AS6" s="2" t="s">
        <v>2</v>
      </c>
      <c r="AT6" s="2" t="s">
        <v>2</v>
      </c>
      <c r="AU6" s="2" t="s">
        <v>2</v>
      </c>
      <c r="AV6" s="2" t="s">
        <v>2</v>
      </c>
      <c r="AW6" s="2" t="s">
        <v>2</v>
      </c>
      <c r="AX6" s="2" t="s">
        <v>2</v>
      </c>
      <c r="AY6" s="2" t="s">
        <v>2</v>
      </c>
      <c r="AZ6" s="2" t="s">
        <v>2</v>
      </c>
      <c r="BA6" s="2" t="s">
        <v>2</v>
      </c>
      <c r="BB6" s="2" t="s">
        <v>2</v>
      </c>
      <c r="BC6" s="2" t="s">
        <v>2</v>
      </c>
      <c r="BD6" s="2" t="s">
        <v>2</v>
      </c>
      <c r="BE6" s="2" t="s">
        <v>2</v>
      </c>
      <c r="BF6" s="2" t="s">
        <v>2</v>
      </c>
      <c r="BG6" s="2" t="s">
        <v>2</v>
      </c>
      <c r="BH6" s="2" t="s">
        <v>2</v>
      </c>
      <c r="BI6" s="2" t="s">
        <v>2</v>
      </c>
      <c r="BJ6" s="2" t="s">
        <v>2</v>
      </c>
      <c r="BK6" s="2" t="s">
        <v>2</v>
      </c>
      <c r="BL6" s="2" t="s">
        <v>2</v>
      </c>
      <c r="BM6" s="2" t="s">
        <v>2</v>
      </c>
      <c r="BN6" s="2" t="s">
        <v>2</v>
      </c>
      <c r="BO6" s="2" t="s">
        <v>2</v>
      </c>
      <c r="BP6" s="2" t="s">
        <v>2</v>
      </c>
      <c r="BQ6" s="2" t="s">
        <v>2</v>
      </c>
      <c r="BR6" s="2" t="s">
        <v>2</v>
      </c>
      <c r="BS6" s="2" t="s">
        <v>2</v>
      </c>
      <c r="BT6" s="2" t="s">
        <v>2</v>
      </c>
      <c r="BU6" s="2" t="s">
        <v>2</v>
      </c>
      <c r="BV6" s="2" t="s">
        <v>2</v>
      </c>
      <c r="BW6" s="2" t="s">
        <v>2</v>
      </c>
      <c r="BX6" s="2" t="s">
        <v>2</v>
      </c>
      <c r="BY6" s="2" t="s">
        <v>2</v>
      </c>
      <c r="BZ6" s="2" t="s">
        <v>2</v>
      </c>
      <c r="CA6" s="2" t="s">
        <v>2</v>
      </c>
      <c r="CB6" s="2" t="s">
        <v>2</v>
      </c>
      <c r="CC6" s="2" t="s">
        <v>2</v>
      </c>
      <c r="CD6" s="2" t="s">
        <v>2</v>
      </c>
      <c r="CE6" s="2" t="s">
        <v>2</v>
      </c>
      <c r="CF6" s="2" t="s">
        <v>2</v>
      </c>
      <c r="CG6" s="2" t="s">
        <v>2</v>
      </c>
      <c r="CH6" s="2" t="s">
        <v>2</v>
      </c>
      <c r="CI6" s="2" t="s">
        <v>2</v>
      </c>
      <c r="CJ6" s="2" t="s">
        <v>2</v>
      </c>
      <c r="CK6" s="2" t="s">
        <v>2</v>
      </c>
      <c r="CL6" s="2" t="s">
        <v>2</v>
      </c>
      <c r="CM6" s="2" t="s">
        <v>2</v>
      </c>
      <c r="CN6" s="2" t="s">
        <v>2</v>
      </c>
      <c r="CO6" s="2" t="s">
        <v>2</v>
      </c>
      <c r="CP6" s="2" t="s">
        <v>2</v>
      </c>
      <c r="CQ6" s="2" t="s">
        <v>2</v>
      </c>
    </row>
    <row r="7" ht="14.25">
      <c r="A7" t="s">
        <v>7</v>
      </c>
      <c r="B7" s="2" t="s">
        <v>2</v>
      </c>
      <c r="C7" s="2" t="s">
        <v>2</v>
      </c>
      <c r="D7" s="2" t="s">
        <v>2</v>
      </c>
      <c r="E7" s="2" t="s">
        <v>2</v>
      </c>
      <c r="F7" s="2" t="s">
        <v>2</v>
      </c>
      <c r="G7" s="2" t="s">
        <v>2</v>
      </c>
      <c r="H7" s="2" t="s">
        <v>2</v>
      </c>
      <c r="I7" s="2" t="s">
        <v>2</v>
      </c>
      <c r="J7" s="2" t="s">
        <v>2</v>
      </c>
      <c r="K7" s="2" t="s">
        <v>2</v>
      </c>
      <c r="L7" s="2" t="s">
        <v>2</v>
      </c>
      <c r="M7" s="2" t="s">
        <v>8</v>
      </c>
      <c r="N7" s="2" t="s">
        <v>2</v>
      </c>
      <c r="O7" s="2" t="s">
        <v>2</v>
      </c>
      <c r="P7" s="2" t="s">
        <v>2</v>
      </c>
      <c r="Q7" s="2" t="s">
        <v>2</v>
      </c>
      <c r="R7" s="2" t="s">
        <v>2</v>
      </c>
      <c r="S7" s="2" t="s">
        <v>2</v>
      </c>
      <c r="T7" s="2" t="s">
        <v>2</v>
      </c>
      <c r="U7" s="2" t="s">
        <v>2</v>
      </c>
      <c r="V7" s="2" t="s">
        <v>2</v>
      </c>
      <c r="W7" s="2" t="s">
        <v>2</v>
      </c>
      <c r="X7" s="2" t="s">
        <v>2</v>
      </c>
      <c r="Y7" s="2" t="s">
        <v>2</v>
      </c>
      <c r="Z7" s="2" t="s">
        <v>9</v>
      </c>
      <c r="AA7" s="2" t="s">
        <v>2</v>
      </c>
      <c r="AB7" s="2" t="s">
        <v>2</v>
      </c>
      <c r="AC7" s="2" t="s">
        <v>2</v>
      </c>
      <c r="AD7" s="2" t="s">
        <v>2</v>
      </c>
      <c r="AE7" s="2" t="s">
        <v>2</v>
      </c>
      <c r="AF7" s="2" t="s">
        <v>2</v>
      </c>
      <c r="AG7" s="2" t="s">
        <v>2</v>
      </c>
      <c r="AH7" s="2" t="s">
        <v>2</v>
      </c>
      <c r="AI7" s="2" t="s">
        <v>2</v>
      </c>
      <c r="AJ7" s="2" t="s">
        <v>2</v>
      </c>
      <c r="AK7" s="2" t="s">
        <v>10</v>
      </c>
      <c r="AL7" s="2" t="s">
        <v>2</v>
      </c>
      <c r="AM7" s="2" t="s">
        <v>2</v>
      </c>
      <c r="AN7" s="2" t="s">
        <v>2</v>
      </c>
      <c r="AO7" s="2" t="s">
        <v>2</v>
      </c>
      <c r="AP7" s="2" t="s">
        <v>2</v>
      </c>
      <c r="AQ7" s="2" t="s">
        <v>2</v>
      </c>
      <c r="AR7" s="2" t="s">
        <v>2</v>
      </c>
      <c r="AS7" s="2" t="s">
        <v>2</v>
      </c>
      <c r="AT7" s="2" t="s">
        <v>2</v>
      </c>
      <c r="AU7" s="2" t="s">
        <v>2</v>
      </c>
      <c r="AV7" s="2" t="s">
        <v>2</v>
      </c>
      <c r="AW7" s="2" t="s">
        <v>2</v>
      </c>
      <c r="AX7" s="2" t="s">
        <v>2</v>
      </c>
      <c r="AY7" s="2" t="s">
        <v>2</v>
      </c>
      <c r="AZ7" s="2" t="s">
        <v>2</v>
      </c>
      <c r="BA7" s="2" t="s">
        <v>2</v>
      </c>
      <c r="BB7" s="2" t="s">
        <v>2</v>
      </c>
      <c r="BC7" s="2" t="s">
        <v>9</v>
      </c>
      <c r="BD7" s="2" t="s">
        <v>2</v>
      </c>
      <c r="BE7" s="2" t="s">
        <v>2</v>
      </c>
      <c r="BF7" s="2" t="s">
        <v>2</v>
      </c>
      <c r="BG7" s="2" t="s">
        <v>2</v>
      </c>
      <c r="BH7" s="2" t="s">
        <v>2</v>
      </c>
      <c r="BI7" s="2" t="s">
        <v>2</v>
      </c>
      <c r="BJ7" s="2" t="s">
        <v>10</v>
      </c>
      <c r="BK7" s="2" t="s">
        <v>2</v>
      </c>
      <c r="BL7" s="2" t="s">
        <v>2</v>
      </c>
      <c r="BM7" s="2" t="s">
        <v>2</v>
      </c>
      <c r="BN7" s="2" t="s">
        <v>2</v>
      </c>
      <c r="BO7" s="2" t="s">
        <v>2</v>
      </c>
      <c r="BP7" s="2" t="s">
        <v>2</v>
      </c>
      <c r="BQ7" s="2" t="s">
        <v>2</v>
      </c>
      <c r="BR7" s="2" t="s">
        <v>2</v>
      </c>
      <c r="BS7" s="2" t="s">
        <v>2</v>
      </c>
      <c r="BT7" s="2" t="s">
        <v>2</v>
      </c>
      <c r="BU7" s="2" t="s">
        <v>2</v>
      </c>
      <c r="BV7" s="2" t="s">
        <v>2</v>
      </c>
      <c r="BW7" s="2" t="s">
        <v>2</v>
      </c>
      <c r="BX7" s="2" t="s">
        <v>2</v>
      </c>
      <c r="BY7" s="2" t="s">
        <v>2</v>
      </c>
      <c r="BZ7" s="2" t="s">
        <v>2</v>
      </c>
      <c r="CA7" s="2" t="s">
        <v>2</v>
      </c>
      <c r="CB7" s="2" t="s">
        <v>2</v>
      </c>
      <c r="CC7" s="2" t="s">
        <v>2</v>
      </c>
      <c r="CD7" s="2" t="s">
        <v>2</v>
      </c>
      <c r="CE7" s="2" t="s">
        <v>2</v>
      </c>
      <c r="CF7" s="2" t="s">
        <v>2</v>
      </c>
      <c r="CG7" s="2" t="s">
        <v>2</v>
      </c>
      <c r="CH7" s="2" t="s">
        <v>9</v>
      </c>
      <c r="CI7" s="2" t="s">
        <v>2</v>
      </c>
      <c r="CJ7" s="2" t="s">
        <v>2</v>
      </c>
      <c r="CK7" s="2" t="s">
        <v>2</v>
      </c>
      <c r="CL7" s="2" t="s">
        <v>2</v>
      </c>
      <c r="CM7" s="2" t="s">
        <v>2</v>
      </c>
      <c r="CN7" s="2" t="s">
        <v>2</v>
      </c>
      <c r="CO7" s="2" t="s">
        <v>2</v>
      </c>
      <c r="CP7" s="2" t="s">
        <v>2</v>
      </c>
      <c r="CQ7" s="2" t="s">
        <v>2</v>
      </c>
    </row>
    <row r="8" ht="14.25">
      <c r="A8" t="s">
        <v>11</v>
      </c>
      <c r="B8" s="2" t="s">
        <v>2</v>
      </c>
      <c r="C8" s="2" t="s">
        <v>2</v>
      </c>
      <c r="D8" s="2" t="s">
        <v>2</v>
      </c>
      <c r="E8" s="2" t="s">
        <v>2</v>
      </c>
      <c r="F8" s="2" t="s">
        <v>2</v>
      </c>
      <c r="G8" s="2" t="s">
        <v>2</v>
      </c>
      <c r="H8" s="2" t="s">
        <v>2</v>
      </c>
      <c r="I8" s="2" t="s">
        <v>2</v>
      </c>
      <c r="J8" s="2" t="s">
        <v>2</v>
      </c>
      <c r="K8" s="2" t="s">
        <v>2</v>
      </c>
      <c r="L8" s="2" t="s">
        <v>2</v>
      </c>
      <c r="M8" s="2" t="s">
        <v>8</v>
      </c>
      <c r="N8" s="2" t="s">
        <v>2</v>
      </c>
      <c r="O8" s="2" t="s">
        <v>2</v>
      </c>
      <c r="P8" s="2" t="s">
        <v>2</v>
      </c>
      <c r="Q8" s="2" t="s">
        <v>2</v>
      </c>
      <c r="R8" s="2" t="s">
        <v>2</v>
      </c>
      <c r="S8" s="2" t="s">
        <v>2</v>
      </c>
      <c r="T8" s="2" t="s">
        <v>2</v>
      </c>
      <c r="U8" s="2" t="s">
        <v>2</v>
      </c>
      <c r="V8" s="2" t="s">
        <v>2</v>
      </c>
      <c r="W8" s="2" t="s">
        <v>2</v>
      </c>
      <c r="X8" s="2" t="s">
        <v>2</v>
      </c>
      <c r="Y8" s="2" t="s">
        <v>2</v>
      </c>
      <c r="Z8" s="2" t="s">
        <v>9</v>
      </c>
      <c r="AA8" s="2" t="s">
        <v>2</v>
      </c>
      <c r="AB8" s="2" t="s">
        <v>2</v>
      </c>
      <c r="AC8" s="2" t="s">
        <v>2</v>
      </c>
      <c r="AD8" s="2" t="s">
        <v>2</v>
      </c>
      <c r="AE8" s="2" t="s">
        <v>2</v>
      </c>
      <c r="AF8" s="2" t="s">
        <v>2</v>
      </c>
      <c r="AG8" s="2" t="s">
        <v>2</v>
      </c>
      <c r="AH8" s="2" t="s">
        <v>2</v>
      </c>
      <c r="AI8" s="2" t="s">
        <v>2</v>
      </c>
      <c r="AJ8" s="2" t="s">
        <v>2</v>
      </c>
      <c r="AK8" s="2" t="s">
        <v>10</v>
      </c>
      <c r="AL8" s="2" t="s">
        <v>2</v>
      </c>
      <c r="AM8" s="2" t="s">
        <v>2</v>
      </c>
      <c r="AN8" s="2" t="s">
        <v>2</v>
      </c>
      <c r="AO8" s="2" t="s">
        <v>2</v>
      </c>
      <c r="AP8" s="2" t="s">
        <v>2</v>
      </c>
      <c r="AQ8" s="2" t="s">
        <v>2</v>
      </c>
      <c r="AR8" s="2" t="s">
        <v>2</v>
      </c>
      <c r="AS8" s="2" t="s">
        <v>2</v>
      </c>
      <c r="AT8" s="2" t="s">
        <v>2</v>
      </c>
      <c r="AU8" s="2" t="s">
        <v>2</v>
      </c>
      <c r="AV8" s="2" t="s">
        <v>2</v>
      </c>
      <c r="AW8" s="2" t="s">
        <v>2</v>
      </c>
      <c r="AX8" s="2" t="s">
        <v>2</v>
      </c>
      <c r="AY8" s="2" t="s">
        <v>2</v>
      </c>
      <c r="AZ8" s="2" t="s">
        <v>2</v>
      </c>
      <c r="BA8" s="2" t="s">
        <v>2</v>
      </c>
      <c r="BB8" s="2" t="s">
        <v>2</v>
      </c>
      <c r="BC8" s="2" t="s">
        <v>9</v>
      </c>
      <c r="BD8" s="2" t="s">
        <v>2</v>
      </c>
      <c r="BE8" s="2" t="s">
        <v>2</v>
      </c>
      <c r="BF8" s="2" t="s">
        <v>2</v>
      </c>
      <c r="BG8" s="2" t="s">
        <v>2</v>
      </c>
      <c r="BH8" s="2" t="s">
        <v>2</v>
      </c>
      <c r="BI8" s="2" t="s">
        <v>2</v>
      </c>
      <c r="BJ8" s="2" t="s">
        <v>10</v>
      </c>
      <c r="BK8" s="2" t="s">
        <v>2</v>
      </c>
      <c r="BL8" s="2" t="s">
        <v>2</v>
      </c>
      <c r="BM8" s="2" t="s">
        <v>2</v>
      </c>
      <c r="BN8" s="2" t="s">
        <v>2</v>
      </c>
      <c r="BO8" s="2" t="s">
        <v>2</v>
      </c>
      <c r="BP8" s="2" t="s">
        <v>2</v>
      </c>
      <c r="BQ8" s="2" t="s">
        <v>2</v>
      </c>
      <c r="BR8" s="2" t="s">
        <v>2</v>
      </c>
      <c r="BS8" s="2" t="s">
        <v>2</v>
      </c>
      <c r="BT8" s="2" t="s">
        <v>2</v>
      </c>
      <c r="BU8" s="2" t="s">
        <v>2</v>
      </c>
      <c r="BV8" s="2" t="s">
        <v>2</v>
      </c>
      <c r="BW8" s="2" t="s">
        <v>2</v>
      </c>
      <c r="BX8" s="2" t="s">
        <v>2</v>
      </c>
      <c r="BY8" s="2" t="s">
        <v>2</v>
      </c>
      <c r="BZ8" s="2" t="s">
        <v>2</v>
      </c>
      <c r="CA8" s="2" t="s">
        <v>2</v>
      </c>
      <c r="CB8" s="2" t="s">
        <v>2</v>
      </c>
      <c r="CC8" s="2" t="s">
        <v>2</v>
      </c>
      <c r="CD8" s="2" t="s">
        <v>2</v>
      </c>
      <c r="CE8" s="2" t="s">
        <v>2</v>
      </c>
      <c r="CF8" s="2" t="s">
        <v>2</v>
      </c>
      <c r="CG8" s="2" t="s">
        <v>2</v>
      </c>
      <c r="CH8" s="2" t="s">
        <v>9</v>
      </c>
      <c r="CI8" s="2" t="s">
        <v>2</v>
      </c>
      <c r="CJ8" s="2" t="s">
        <v>2</v>
      </c>
      <c r="CK8" s="2" t="s">
        <v>2</v>
      </c>
      <c r="CL8" s="2" t="s">
        <v>2</v>
      </c>
      <c r="CM8" s="2" t="s">
        <v>2</v>
      </c>
      <c r="CN8" s="2" t="s">
        <v>2</v>
      </c>
      <c r="CO8" s="2" t="s">
        <v>2</v>
      </c>
      <c r="CP8" s="2" t="s">
        <v>2</v>
      </c>
      <c r="CQ8" s="2" t="s">
        <v>2</v>
      </c>
    </row>
    <row r="9" ht="14.25">
      <c r="A9" t="s">
        <v>12</v>
      </c>
      <c r="B9" s="2" t="s">
        <v>2</v>
      </c>
      <c r="C9" s="2" t="s">
        <v>2</v>
      </c>
      <c r="D9" s="2" t="s">
        <v>2</v>
      </c>
      <c r="E9" s="2" t="s">
        <v>2</v>
      </c>
      <c r="F9" s="2" t="s">
        <v>2</v>
      </c>
      <c r="G9" s="2" t="s">
        <v>2</v>
      </c>
      <c r="H9" s="2" t="s">
        <v>2</v>
      </c>
      <c r="I9" s="2" t="s">
        <v>2</v>
      </c>
      <c r="J9" s="2" t="s">
        <v>2</v>
      </c>
      <c r="K9" s="2" t="s">
        <v>2</v>
      </c>
      <c r="L9" s="2" t="s">
        <v>2</v>
      </c>
      <c r="M9" s="2" t="s">
        <v>2</v>
      </c>
      <c r="N9" s="2" t="s">
        <v>2</v>
      </c>
      <c r="O9" s="2" t="s">
        <v>2</v>
      </c>
      <c r="P9" s="2" t="s">
        <v>2</v>
      </c>
      <c r="Q9" s="2" t="s">
        <v>2</v>
      </c>
      <c r="R9" s="2" t="s">
        <v>2</v>
      </c>
      <c r="S9" s="2" t="s">
        <v>8</v>
      </c>
      <c r="T9" s="2" t="s">
        <v>2</v>
      </c>
      <c r="U9" s="2" t="s">
        <v>2</v>
      </c>
      <c r="V9" s="2" t="s">
        <v>2</v>
      </c>
      <c r="W9" s="2" t="s">
        <v>2</v>
      </c>
      <c r="X9" s="2" t="s">
        <v>2</v>
      </c>
      <c r="Y9" s="2" t="s">
        <v>2</v>
      </c>
      <c r="Z9" s="2" t="s">
        <v>9</v>
      </c>
      <c r="AA9" s="2" t="s">
        <v>2</v>
      </c>
      <c r="AB9" s="2" t="s">
        <v>2</v>
      </c>
      <c r="AC9" s="2" t="s">
        <v>2</v>
      </c>
      <c r="AD9" s="2" t="s">
        <v>2</v>
      </c>
      <c r="AE9" s="2" t="s">
        <v>2</v>
      </c>
      <c r="AF9" s="2" t="s">
        <v>2</v>
      </c>
      <c r="AG9" s="2" t="s">
        <v>2</v>
      </c>
      <c r="AH9" s="2" t="s">
        <v>2</v>
      </c>
      <c r="AI9" s="2" t="s">
        <v>2</v>
      </c>
      <c r="AJ9" s="2" t="s">
        <v>2</v>
      </c>
      <c r="AK9" s="2" t="s">
        <v>10</v>
      </c>
      <c r="AL9" s="2" t="s">
        <v>2</v>
      </c>
      <c r="AM9" s="2" t="s">
        <v>2</v>
      </c>
      <c r="AN9" s="2" t="s">
        <v>2</v>
      </c>
      <c r="AO9" s="2" t="s">
        <v>2</v>
      </c>
      <c r="AP9" s="2" t="s">
        <v>2</v>
      </c>
      <c r="AQ9" s="2" t="s">
        <v>2</v>
      </c>
      <c r="AR9" s="2" t="s">
        <v>2</v>
      </c>
      <c r="AS9" s="2" t="s">
        <v>2</v>
      </c>
      <c r="AT9" s="2" t="s">
        <v>2</v>
      </c>
      <c r="AU9" s="2" t="s">
        <v>2</v>
      </c>
      <c r="AV9" s="2" t="s">
        <v>2</v>
      </c>
      <c r="AW9" s="2" t="s">
        <v>2</v>
      </c>
      <c r="AX9" s="2" t="s">
        <v>2</v>
      </c>
      <c r="AY9" s="2" t="s">
        <v>2</v>
      </c>
      <c r="AZ9" s="2" t="s">
        <v>2</v>
      </c>
      <c r="BA9" s="2" t="s">
        <v>2</v>
      </c>
      <c r="BB9" s="2" t="s">
        <v>2</v>
      </c>
      <c r="BC9" s="2" t="s">
        <v>9</v>
      </c>
      <c r="BD9" s="2" t="s">
        <v>2</v>
      </c>
      <c r="BE9" s="2" t="s">
        <v>2</v>
      </c>
      <c r="BF9" s="2" t="s">
        <v>2</v>
      </c>
      <c r="BG9" s="2" t="s">
        <v>2</v>
      </c>
      <c r="BH9" s="2" t="s">
        <v>2</v>
      </c>
      <c r="BI9" s="2" t="s">
        <v>2</v>
      </c>
      <c r="BJ9" s="2" t="s">
        <v>10</v>
      </c>
      <c r="BK9" s="2" t="s">
        <v>2</v>
      </c>
      <c r="BL9" s="2" t="s">
        <v>2</v>
      </c>
      <c r="BM9" s="2" t="s">
        <v>2</v>
      </c>
      <c r="BN9" s="2" t="s">
        <v>2</v>
      </c>
      <c r="BO9" s="2" t="s">
        <v>2</v>
      </c>
      <c r="BP9" s="2" t="s">
        <v>2</v>
      </c>
      <c r="BQ9" s="2" t="s">
        <v>2</v>
      </c>
      <c r="BR9" s="2" t="s">
        <v>2</v>
      </c>
      <c r="BS9" s="2" t="s">
        <v>2</v>
      </c>
      <c r="BT9" s="2" t="s">
        <v>2</v>
      </c>
      <c r="BU9" s="2" t="s">
        <v>2</v>
      </c>
      <c r="BV9" s="2" t="s">
        <v>2</v>
      </c>
      <c r="BW9" s="2" t="s">
        <v>2</v>
      </c>
      <c r="BX9" s="2" t="s">
        <v>2</v>
      </c>
      <c r="BY9" s="2" t="s">
        <v>2</v>
      </c>
      <c r="BZ9" s="2" t="s">
        <v>2</v>
      </c>
      <c r="CA9" s="2" t="s">
        <v>2</v>
      </c>
      <c r="CB9" s="2" t="s">
        <v>2</v>
      </c>
      <c r="CC9" s="2" t="s">
        <v>2</v>
      </c>
      <c r="CD9" s="2" t="s">
        <v>2</v>
      </c>
      <c r="CE9" s="2" t="s">
        <v>2</v>
      </c>
      <c r="CF9" s="2" t="s">
        <v>2</v>
      </c>
      <c r="CG9" s="2" t="s">
        <v>2</v>
      </c>
      <c r="CH9" s="2" t="s">
        <v>9</v>
      </c>
      <c r="CI9" s="2" t="s">
        <v>2</v>
      </c>
      <c r="CJ9" s="2" t="s">
        <v>2</v>
      </c>
      <c r="CK9" s="2" t="s">
        <v>2</v>
      </c>
      <c r="CL9" s="2" t="s">
        <v>2</v>
      </c>
      <c r="CM9" s="2" t="s">
        <v>2</v>
      </c>
      <c r="CN9" s="2" t="s">
        <v>2</v>
      </c>
      <c r="CO9" s="2" t="s">
        <v>2</v>
      </c>
      <c r="CP9" s="2" t="s">
        <v>2</v>
      </c>
      <c r="CQ9" s="2" t="s">
        <v>2</v>
      </c>
    </row>
    <row r="10" ht="14.25">
      <c r="A10" t="s">
        <v>13</v>
      </c>
      <c r="B10" s="2" t="s">
        <v>2</v>
      </c>
      <c r="C10" s="2" t="s">
        <v>2</v>
      </c>
      <c r="D10" s="2" t="s">
        <v>2</v>
      </c>
      <c r="E10" s="2" t="s">
        <v>2</v>
      </c>
      <c r="F10" s="2" t="s">
        <v>2</v>
      </c>
      <c r="G10" s="2" t="s">
        <v>2</v>
      </c>
      <c r="H10" s="2" t="s">
        <v>2</v>
      </c>
      <c r="I10" s="2" t="s">
        <v>2</v>
      </c>
      <c r="J10" s="2" t="s">
        <v>2</v>
      </c>
      <c r="K10" s="2" t="s">
        <v>2</v>
      </c>
      <c r="L10" s="2" t="s">
        <v>2</v>
      </c>
      <c r="M10" s="2" t="s">
        <v>2</v>
      </c>
      <c r="N10" s="2" t="s">
        <v>2</v>
      </c>
      <c r="O10" s="2" t="s">
        <v>2</v>
      </c>
      <c r="P10" s="2" t="s">
        <v>2</v>
      </c>
      <c r="Q10" s="2" t="s">
        <v>2</v>
      </c>
      <c r="R10" s="2" t="s">
        <v>2</v>
      </c>
      <c r="S10" s="2" t="s">
        <v>8</v>
      </c>
      <c r="T10" s="2" t="s">
        <v>14</v>
      </c>
      <c r="U10" s="2" t="s">
        <v>2</v>
      </c>
      <c r="V10" s="2" t="s">
        <v>2</v>
      </c>
      <c r="W10" s="2" t="s">
        <v>2</v>
      </c>
      <c r="X10" s="2" t="s">
        <v>2</v>
      </c>
      <c r="Y10" s="2" t="s">
        <v>2</v>
      </c>
      <c r="Z10" s="2" t="s">
        <v>9</v>
      </c>
      <c r="AA10" s="2" t="s">
        <v>2</v>
      </c>
      <c r="AB10" s="2" t="s">
        <v>2</v>
      </c>
      <c r="AC10" s="2" t="s">
        <v>2</v>
      </c>
      <c r="AD10" s="2" t="s">
        <v>2</v>
      </c>
      <c r="AE10" s="2" t="s">
        <v>2</v>
      </c>
      <c r="AF10" s="2" t="s">
        <v>2</v>
      </c>
      <c r="AG10" s="2" t="s">
        <v>2</v>
      </c>
      <c r="AH10" s="2" t="s">
        <v>2</v>
      </c>
      <c r="AI10" s="2" t="s">
        <v>2</v>
      </c>
      <c r="AJ10" s="2" t="s">
        <v>2</v>
      </c>
      <c r="AK10" s="2" t="s">
        <v>10</v>
      </c>
      <c r="AL10" s="2" t="s">
        <v>2</v>
      </c>
      <c r="AM10" s="2" t="s">
        <v>2</v>
      </c>
      <c r="AN10" s="2" t="s">
        <v>2</v>
      </c>
      <c r="AO10" s="2" t="s">
        <v>2</v>
      </c>
      <c r="AP10" s="2" t="s">
        <v>2</v>
      </c>
      <c r="AQ10" s="2" t="s">
        <v>2</v>
      </c>
      <c r="AR10" s="2" t="s">
        <v>2</v>
      </c>
      <c r="AS10" s="2" t="s">
        <v>2</v>
      </c>
      <c r="AT10" s="2" t="s">
        <v>2</v>
      </c>
      <c r="AU10" s="2" t="s">
        <v>2</v>
      </c>
      <c r="AV10" s="2" t="s">
        <v>2</v>
      </c>
      <c r="AW10" s="2" t="s">
        <v>2</v>
      </c>
      <c r="AX10" s="2" t="s">
        <v>2</v>
      </c>
      <c r="AY10" s="2" t="s">
        <v>2</v>
      </c>
      <c r="AZ10" s="2" t="s">
        <v>2</v>
      </c>
      <c r="BA10" s="2" t="s">
        <v>2</v>
      </c>
      <c r="BB10" s="2" t="s">
        <v>2</v>
      </c>
      <c r="BC10" s="2" t="s">
        <v>14</v>
      </c>
      <c r="BD10" s="2" t="s">
        <v>9</v>
      </c>
      <c r="BE10" s="2" t="s">
        <v>2</v>
      </c>
      <c r="BF10" s="2" t="s">
        <v>2</v>
      </c>
      <c r="BG10" s="2" t="s">
        <v>2</v>
      </c>
      <c r="BH10" s="2" t="s">
        <v>2</v>
      </c>
      <c r="BI10" s="2" t="s">
        <v>2</v>
      </c>
      <c r="BJ10" s="2" t="s">
        <v>10</v>
      </c>
      <c r="BK10" s="2" t="s">
        <v>2</v>
      </c>
      <c r="BL10" s="2" t="s">
        <v>2</v>
      </c>
      <c r="BM10" s="2" t="s">
        <v>2</v>
      </c>
      <c r="BN10" s="2" t="s">
        <v>2</v>
      </c>
      <c r="BO10" s="2" t="s">
        <v>2</v>
      </c>
      <c r="BP10" s="2" t="s">
        <v>2</v>
      </c>
      <c r="BQ10" s="2" t="s">
        <v>2</v>
      </c>
      <c r="BR10" s="2" t="s">
        <v>2</v>
      </c>
      <c r="BS10" s="2" t="s">
        <v>2</v>
      </c>
      <c r="BT10" s="2" t="s">
        <v>2</v>
      </c>
      <c r="BU10" s="2" t="s">
        <v>2</v>
      </c>
      <c r="BV10" s="2" t="s">
        <v>2</v>
      </c>
      <c r="BW10" s="2" t="s">
        <v>2</v>
      </c>
      <c r="BX10" s="2" t="s">
        <v>2</v>
      </c>
      <c r="BY10" s="2" t="s">
        <v>2</v>
      </c>
      <c r="BZ10" s="2" t="s">
        <v>2</v>
      </c>
      <c r="CA10" s="2" t="s">
        <v>2</v>
      </c>
      <c r="CB10" s="2" t="s">
        <v>2</v>
      </c>
      <c r="CC10" s="2" t="s">
        <v>2</v>
      </c>
      <c r="CD10" s="2" t="s">
        <v>2</v>
      </c>
      <c r="CE10" s="2" t="s">
        <v>2</v>
      </c>
      <c r="CF10" s="2" t="s">
        <v>2</v>
      </c>
      <c r="CG10" s="2" t="s">
        <v>2</v>
      </c>
      <c r="CH10" s="2" t="s">
        <v>9</v>
      </c>
      <c r="CI10" s="2" t="s">
        <v>2</v>
      </c>
      <c r="CJ10" s="2" t="s">
        <v>2</v>
      </c>
      <c r="CK10" s="2" t="s">
        <v>2</v>
      </c>
      <c r="CL10" s="2" t="s">
        <v>2</v>
      </c>
      <c r="CM10" s="2" t="s">
        <v>2</v>
      </c>
      <c r="CN10" s="2" t="s">
        <v>2</v>
      </c>
      <c r="CO10" s="2" t="s">
        <v>2</v>
      </c>
      <c r="CP10" s="2" t="s">
        <v>2</v>
      </c>
      <c r="CQ10" s="2" t="s">
        <v>2</v>
      </c>
    </row>
    <row r="11" ht="14.25">
      <c r="A11" t="s">
        <v>15</v>
      </c>
      <c r="B11" s="2" t="s">
        <v>2</v>
      </c>
      <c r="C11" s="2" t="s">
        <v>2</v>
      </c>
      <c r="D11" s="2" t="s">
        <v>2</v>
      </c>
      <c r="E11" s="2" t="s">
        <v>2</v>
      </c>
      <c r="F11" s="2" t="s">
        <v>2</v>
      </c>
      <c r="G11" s="2" t="s">
        <v>2</v>
      </c>
      <c r="H11" s="2" t="s">
        <v>2</v>
      </c>
      <c r="I11" s="2" t="s">
        <v>2</v>
      </c>
      <c r="J11" s="2" t="s">
        <v>2</v>
      </c>
      <c r="K11" s="2" t="s">
        <v>2</v>
      </c>
      <c r="L11" s="2" t="s">
        <v>2</v>
      </c>
      <c r="M11" s="2" t="s">
        <v>2</v>
      </c>
      <c r="N11" s="2" t="s">
        <v>2</v>
      </c>
      <c r="O11" s="2" t="s">
        <v>2</v>
      </c>
      <c r="P11" s="2" t="s">
        <v>2</v>
      </c>
      <c r="Q11" s="2" t="s">
        <v>2</v>
      </c>
      <c r="R11" s="2" t="s">
        <v>2</v>
      </c>
      <c r="S11" s="2" t="s">
        <v>2</v>
      </c>
      <c r="T11" s="2" t="s">
        <v>14</v>
      </c>
      <c r="U11" s="2" t="s">
        <v>2</v>
      </c>
      <c r="V11" s="2" t="s">
        <v>8</v>
      </c>
      <c r="W11" s="2" t="s">
        <v>2</v>
      </c>
      <c r="X11" s="2" t="s">
        <v>2</v>
      </c>
      <c r="Y11" s="2" t="s">
        <v>2</v>
      </c>
      <c r="Z11" s="2" t="s">
        <v>9</v>
      </c>
      <c r="AA11" s="2" t="s">
        <v>2</v>
      </c>
      <c r="AB11" s="2" t="s">
        <v>2</v>
      </c>
      <c r="AC11" s="2" t="s">
        <v>2</v>
      </c>
      <c r="AD11" s="2" t="s">
        <v>2</v>
      </c>
      <c r="AE11" s="2" t="s">
        <v>2</v>
      </c>
      <c r="AF11" s="2" t="s">
        <v>2</v>
      </c>
      <c r="AG11" s="2" t="s">
        <v>2</v>
      </c>
      <c r="AH11" s="2" t="s">
        <v>2</v>
      </c>
      <c r="AI11" s="2" t="s">
        <v>2</v>
      </c>
      <c r="AJ11" s="2" t="s">
        <v>2</v>
      </c>
      <c r="AK11" s="2" t="s">
        <v>10</v>
      </c>
      <c r="AL11" s="2" t="s">
        <v>2</v>
      </c>
      <c r="AM11" s="2" t="s">
        <v>2</v>
      </c>
      <c r="AN11" s="2" t="s">
        <v>2</v>
      </c>
      <c r="AO11" s="2" t="s">
        <v>2</v>
      </c>
      <c r="AP11" s="2" t="s">
        <v>2</v>
      </c>
      <c r="AQ11" s="2" t="s">
        <v>2</v>
      </c>
      <c r="AR11" s="2" t="s">
        <v>2</v>
      </c>
      <c r="AS11" s="2" t="s">
        <v>2</v>
      </c>
      <c r="AT11" s="2" t="s">
        <v>2</v>
      </c>
      <c r="AU11" s="2" t="s">
        <v>2</v>
      </c>
      <c r="AV11" s="2" t="s">
        <v>2</v>
      </c>
      <c r="AW11" s="2" t="s">
        <v>2</v>
      </c>
      <c r="AX11" s="2" t="s">
        <v>2</v>
      </c>
      <c r="AY11" s="2" t="s">
        <v>2</v>
      </c>
      <c r="AZ11" s="2" t="s">
        <v>2</v>
      </c>
      <c r="BA11" s="2" t="s">
        <v>2</v>
      </c>
      <c r="BB11" s="2" t="s">
        <v>2</v>
      </c>
      <c r="BC11" s="2" t="s">
        <v>14</v>
      </c>
      <c r="BD11" s="2" t="s">
        <v>9</v>
      </c>
      <c r="BE11" s="2" t="s">
        <v>2</v>
      </c>
      <c r="BF11" s="2" t="s">
        <v>2</v>
      </c>
      <c r="BG11" s="2" t="s">
        <v>2</v>
      </c>
      <c r="BH11" s="2" t="s">
        <v>2</v>
      </c>
      <c r="BI11" s="2" t="s">
        <v>2</v>
      </c>
      <c r="BJ11" s="2" t="s">
        <v>10</v>
      </c>
      <c r="BK11" s="2" t="s">
        <v>2</v>
      </c>
      <c r="BL11" s="2" t="s">
        <v>2</v>
      </c>
      <c r="BM11" s="2" t="s">
        <v>2</v>
      </c>
      <c r="BN11" s="2" t="s">
        <v>2</v>
      </c>
      <c r="BO11" s="2" t="s">
        <v>2</v>
      </c>
      <c r="BP11" s="2" t="s">
        <v>2</v>
      </c>
      <c r="BQ11" s="2" t="s">
        <v>2</v>
      </c>
      <c r="BR11" s="2" t="s">
        <v>2</v>
      </c>
      <c r="BS11" s="2" t="s">
        <v>2</v>
      </c>
      <c r="BT11" s="2" t="s">
        <v>2</v>
      </c>
      <c r="BU11" s="2" t="s">
        <v>2</v>
      </c>
      <c r="BV11" s="2" t="s">
        <v>2</v>
      </c>
      <c r="BW11" s="2" t="s">
        <v>2</v>
      </c>
      <c r="BX11" s="2" t="s">
        <v>2</v>
      </c>
      <c r="BY11" s="2" t="s">
        <v>2</v>
      </c>
      <c r="BZ11" s="2" t="s">
        <v>2</v>
      </c>
      <c r="CA11" s="2" t="s">
        <v>2</v>
      </c>
      <c r="CB11" s="2" t="s">
        <v>2</v>
      </c>
      <c r="CC11" s="2" t="s">
        <v>2</v>
      </c>
      <c r="CD11" s="2" t="s">
        <v>2</v>
      </c>
      <c r="CE11" s="2" t="s">
        <v>2</v>
      </c>
      <c r="CF11" s="2" t="s">
        <v>2</v>
      </c>
      <c r="CG11" s="2" t="s">
        <v>2</v>
      </c>
      <c r="CH11" s="2" t="s">
        <v>9</v>
      </c>
      <c r="CI11" s="2" t="s">
        <v>2</v>
      </c>
      <c r="CJ11" s="2" t="s">
        <v>2</v>
      </c>
      <c r="CK11" s="2" t="s">
        <v>2</v>
      </c>
      <c r="CL11" s="2" t="s">
        <v>2</v>
      </c>
      <c r="CM11" s="2" t="s">
        <v>2</v>
      </c>
      <c r="CN11" s="2" t="s">
        <v>2</v>
      </c>
      <c r="CO11" s="2" t="s">
        <v>2</v>
      </c>
      <c r="CP11" s="2" t="s">
        <v>2</v>
      </c>
      <c r="CQ11" s="2" t="s">
        <v>2</v>
      </c>
    </row>
    <row r="12" ht="14.25">
      <c r="A12" t="s">
        <v>16</v>
      </c>
      <c r="B12" s="2" t="s">
        <v>2</v>
      </c>
      <c r="C12" s="2" t="s">
        <v>2</v>
      </c>
      <c r="D12" s="2" t="s">
        <v>2</v>
      </c>
      <c r="E12" s="2" t="s">
        <v>2</v>
      </c>
      <c r="F12" s="2" t="s">
        <v>2</v>
      </c>
      <c r="G12" s="2" t="s">
        <v>2</v>
      </c>
      <c r="H12" s="2" t="s">
        <v>9</v>
      </c>
      <c r="I12" s="2" t="s">
        <v>2</v>
      </c>
      <c r="J12" s="2" t="s">
        <v>2</v>
      </c>
      <c r="K12" s="2" t="s">
        <v>2</v>
      </c>
      <c r="L12" s="2" t="s">
        <v>2</v>
      </c>
      <c r="M12" s="2" t="s">
        <v>2</v>
      </c>
      <c r="N12" s="2" t="s">
        <v>2</v>
      </c>
      <c r="O12" s="2" t="s">
        <v>2</v>
      </c>
      <c r="P12" s="2" t="s">
        <v>2</v>
      </c>
      <c r="Q12" s="2" t="s">
        <v>2</v>
      </c>
      <c r="R12" s="2" t="s">
        <v>2</v>
      </c>
      <c r="S12" s="2" t="s">
        <v>8</v>
      </c>
      <c r="T12" s="2" t="s">
        <v>10</v>
      </c>
      <c r="U12" s="2" t="s">
        <v>14</v>
      </c>
      <c r="V12" s="2" t="s">
        <v>2</v>
      </c>
      <c r="W12" s="2" t="s">
        <v>2</v>
      </c>
      <c r="X12" s="2" t="s">
        <v>2</v>
      </c>
      <c r="Y12" s="2" t="s">
        <v>2</v>
      </c>
      <c r="Z12" s="2" t="s">
        <v>2</v>
      </c>
      <c r="AA12" s="2" t="s">
        <v>2</v>
      </c>
      <c r="AB12" s="2" t="s">
        <v>2</v>
      </c>
      <c r="AC12" s="2" t="s">
        <v>2</v>
      </c>
      <c r="AD12" s="2" t="s">
        <v>2</v>
      </c>
      <c r="AE12" s="2" t="s">
        <v>2</v>
      </c>
      <c r="AF12" s="2" t="s">
        <v>2</v>
      </c>
      <c r="AG12" s="2" t="s">
        <v>2</v>
      </c>
      <c r="AH12" s="2" t="s">
        <v>2</v>
      </c>
      <c r="AI12" s="2" t="s">
        <v>2</v>
      </c>
      <c r="AJ12" s="2" t="s">
        <v>2</v>
      </c>
      <c r="AK12" s="2" t="s">
        <v>2</v>
      </c>
      <c r="AL12" s="2" t="s">
        <v>2</v>
      </c>
      <c r="AM12" s="2" t="s">
        <v>2</v>
      </c>
      <c r="AN12" s="2" t="s">
        <v>2</v>
      </c>
      <c r="AO12" s="2" t="s">
        <v>2</v>
      </c>
      <c r="AP12" s="2" t="s">
        <v>2</v>
      </c>
      <c r="AQ12" s="2" t="s">
        <v>2</v>
      </c>
      <c r="AR12" s="2" t="s">
        <v>2</v>
      </c>
      <c r="AS12" s="2" t="s">
        <v>2</v>
      </c>
      <c r="AT12" s="2" t="s">
        <v>2</v>
      </c>
      <c r="AU12" s="2" t="s">
        <v>2</v>
      </c>
      <c r="AV12" s="2" t="s">
        <v>2</v>
      </c>
      <c r="AW12" s="2" t="s">
        <v>2</v>
      </c>
      <c r="AX12" s="2" t="s">
        <v>9</v>
      </c>
      <c r="AY12" s="2" t="s">
        <v>2</v>
      </c>
      <c r="AZ12" s="2" t="s">
        <v>2</v>
      </c>
      <c r="BA12" s="2" t="s">
        <v>2</v>
      </c>
      <c r="BB12" s="2" t="s">
        <v>2</v>
      </c>
      <c r="BC12" s="2" t="s">
        <v>2</v>
      </c>
      <c r="BD12" s="2" t="s">
        <v>2</v>
      </c>
      <c r="BE12" s="2" t="s">
        <v>2</v>
      </c>
      <c r="BF12" s="2" t="s">
        <v>2</v>
      </c>
      <c r="BG12" s="2" t="s">
        <v>2</v>
      </c>
      <c r="BH12" s="2" t="s">
        <v>2</v>
      </c>
      <c r="BI12" s="2" t="s">
        <v>10</v>
      </c>
      <c r="BJ12" s="2" t="s">
        <v>2</v>
      </c>
      <c r="BK12" s="2" t="s">
        <v>2</v>
      </c>
      <c r="BL12" s="2" t="s">
        <v>2</v>
      </c>
      <c r="BM12" s="2" t="s">
        <v>2</v>
      </c>
      <c r="BN12" s="2" t="s">
        <v>2</v>
      </c>
      <c r="BO12" s="2" t="s">
        <v>2</v>
      </c>
      <c r="BP12" s="2" t="s">
        <v>2</v>
      </c>
      <c r="BQ12" s="2" t="s">
        <v>2</v>
      </c>
      <c r="BR12" s="2" t="s">
        <v>2</v>
      </c>
      <c r="BS12" s="2" t="s">
        <v>2</v>
      </c>
      <c r="BT12" s="2" t="s">
        <v>2</v>
      </c>
      <c r="BU12" s="2" t="s">
        <v>2</v>
      </c>
      <c r="BV12" s="2" t="s">
        <v>2</v>
      </c>
      <c r="BW12" s="2" t="s">
        <v>2</v>
      </c>
      <c r="BX12" s="2" t="s">
        <v>2</v>
      </c>
      <c r="BY12" s="2" t="s">
        <v>2</v>
      </c>
      <c r="BZ12" s="2" t="s">
        <v>2</v>
      </c>
      <c r="CA12" s="2" t="s">
        <v>2</v>
      </c>
      <c r="CB12" s="2" t="s">
        <v>2</v>
      </c>
      <c r="CC12" s="2" t="s">
        <v>2</v>
      </c>
      <c r="CD12" s="2" t="s">
        <v>2</v>
      </c>
      <c r="CE12" s="2" t="s">
        <v>2</v>
      </c>
      <c r="CF12" s="2" t="s">
        <v>2</v>
      </c>
      <c r="CG12" s="2" t="s">
        <v>2</v>
      </c>
      <c r="CH12" s="2" t="s">
        <v>2</v>
      </c>
      <c r="CI12" s="2" t="s">
        <v>2</v>
      </c>
      <c r="CJ12" s="2" t="s">
        <v>2</v>
      </c>
      <c r="CK12" s="2" t="s">
        <v>2</v>
      </c>
      <c r="CL12" s="2" t="s">
        <v>2</v>
      </c>
      <c r="CM12" s="2" t="s">
        <v>2</v>
      </c>
      <c r="CN12" s="2" t="s">
        <v>2</v>
      </c>
      <c r="CO12" s="2" t="s">
        <v>2</v>
      </c>
      <c r="CP12" s="2" t="s">
        <v>2</v>
      </c>
      <c r="CQ12" s="2" t="s">
        <v>2</v>
      </c>
    </row>
    <row r="13" ht="14.25">
      <c r="A13" t="s">
        <v>17</v>
      </c>
      <c r="B13" s="2" t="s">
        <v>2</v>
      </c>
      <c r="C13" s="2" t="s">
        <v>2</v>
      </c>
      <c r="D13" s="2" t="s">
        <v>2</v>
      </c>
      <c r="E13" s="2" t="s">
        <v>2</v>
      </c>
      <c r="F13" s="2" t="s">
        <v>2</v>
      </c>
      <c r="G13" s="2" t="s">
        <v>2</v>
      </c>
      <c r="H13" s="2" t="s">
        <v>9</v>
      </c>
      <c r="I13" s="2" t="s">
        <v>2</v>
      </c>
      <c r="J13" s="2" t="s">
        <v>2</v>
      </c>
      <c r="K13" s="2" t="s">
        <v>2</v>
      </c>
      <c r="L13" s="2" t="s">
        <v>2</v>
      </c>
      <c r="M13" s="2" t="s">
        <v>2</v>
      </c>
      <c r="N13" s="2" t="s">
        <v>2</v>
      </c>
      <c r="O13" s="2" t="s">
        <v>2</v>
      </c>
      <c r="P13" s="2" t="s">
        <v>2</v>
      </c>
      <c r="Q13" s="2" t="s">
        <v>2</v>
      </c>
      <c r="R13" s="2" t="s">
        <v>2</v>
      </c>
      <c r="S13" s="2" t="s">
        <v>2</v>
      </c>
      <c r="T13" s="2" t="s">
        <v>10</v>
      </c>
      <c r="U13" s="2" t="s">
        <v>2</v>
      </c>
      <c r="V13" s="2" t="s">
        <v>14</v>
      </c>
      <c r="W13" s="2" t="s">
        <v>2</v>
      </c>
      <c r="X13" s="2" t="s">
        <v>2</v>
      </c>
      <c r="Y13" s="2" t="s">
        <v>2</v>
      </c>
      <c r="Z13" s="2" t="s">
        <v>2</v>
      </c>
      <c r="AA13" s="2" t="s">
        <v>8</v>
      </c>
      <c r="AB13" s="2" t="s">
        <v>2</v>
      </c>
      <c r="AC13" s="2" t="s">
        <v>2</v>
      </c>
      <c r="AD13" s="2" t="s">
        <v>2</v>
      </c>
      <c r="AE13" s="2" t="s">
        <v>2</v>
      </c>
      <c r="AF13" s="2" t="s">
        <v>2</v>
      </c>
      <c r="AG13" s="2" t="s">
        <v>2</v>
      </c>
      <c r="AH13" s="2" t="s">
        <v>2</v>
      </c>
      <c r="AI13" s="2" t="s">
        <v>2</v>
      </c>
      <c r="AJ13" s="2" t="s">
        <v>2</v>
      </c>
      <c r="AK13" s="2" t="s">
        <v>2</v>
      </c>
      <c r="AL13" s="2" t="s">
        <v>2</v>
      </c>
      <c r="AM13" s="2" t="s">
        <v>2</v>
      </c>
      <c r="AN13" s="2" t="s">
        <v>2</v>
      </c>
      <c r="AO13" s="2" t="s">
        <v>2</v>
      </c>
      <c r="AP13" s="2" t="s">
        <v>2</v>
      </c>
      <c r="AQ13" s="2" t="s">
        <v>2</v>
      </c>
      <c r="AR13" s="2" t="s">
        <v>2</v>
      </c>
      <c r="AS13" s="2" t="s">
        <v>2</v>
      </c>
      <c r="AT13" s="2" t="s">
        <v>2</v>
      </c>
      <c r="AU13" s="2" t="s">
        <v>2</v>
      </c>
      <c r="AV13" s="2" t="s">
        <v>2</v>
      </c>
      <c r="AW13" s="2" t="s">
        <v>2</v>
      </c>
      <c r="AX13" s="2" t="s">
        <v>9</v>
      </c>
      <c r="AY13" s="2" t="s">
        <v>2</v>
      </c>
      <c r="AZ13" s="2" t="s">
        <v>2</v>
      </c>
      <c r="BA13" s="2" t="s">
        <v>2</v>
      </c>
      <c r="BB13" s="2" t="s">
        <v>2</v>
      </c>
      <c r="BC13" s="2" t="s">
        <v>2</v>
      </c>
      <c r="BD13" s="2" t="s">
        <v>2</v>
      </c>
      <c r="BE13" s="2" t="s">
        <v>2</v>
      </c>
      <c r="BF13" s="2" t="s">
        <v>2</v>
      </c>
      <c r="BG13" s="2" t="s">
        <v>2</v>
      </c>
      <c r="BH13" s="2" t="s">
        <v>2</v>
      </c>
      <c r="BI13" s="2" t="s">
        <v>10</v>
      </c>
      <c r="BJ13" s="2" t="s">
        <v>2</v>
      </c>
      <c r="BK13" s="2" t="s">
        <v>2</v>
      </c>
      <c r="BL13" s="2" t="s">
        <v>2</v>
      </c>
      <c r="BM13" s="2" t="s">
        <v>2</v>
      </c>
      <c r="BN13" s="2" t="s">
        <v>2</v>
      </c>
      <c r="BO13" s="2" t="s">
        <v>2</v>
      </c>
      <c r="BP13" s="2" t="s">
        <v>2</v>
      </c>
      <c r="BQ13" s="2" t="s">
        <v>2</v>
      </c>
      <c r="BR13" s="2" t="s">
        <v>2</v>
      </c>
      <c r="BS13" s="2" t="s">
        <v>2</v>
      </c>
      <c r="BT13" s="2" t="s">
        <v>2</v>
      </c>
      <c r="BU13" s="2" t="s">
        <v>2</v>
      </c>
      <c r="BV13" s="2" t="s">
        <v>2</v>
      </c>
      <c r="BW13" s="2" t="s">
        <v>2</v>
      </c>
      <c r="BX13" s="2" t="s">
        <v>2</v>
      </c>
      <c r="BY13" s="2" t="s">
        <v>2</v>
      </c>
      <c r="BZ13" s="2" t="s">
        <v>2</v>
      </c>
      <c r="CA13" s="2" t="s">
        <v>2</v>
      </c>
      <c r="CB13" s="2" t="s">
        <v>2</v>
      </c>
      <c r="CC13" s="2" t="s">
        <v>2</v>
      </c>
      <c r="CD13" s="2" t="s">
        <v>2</v>
      </c>
      <c r="CE13" s="2" t="s">
        <v>2</v>
      </c>
      <c r="CF13" s="2" t="s">
        <v>2</v>
      </c>
      <c r="CG13" s="2" t="s">
        <v>2</v>
      </c>
      <c r="CH13" s="2" t="s">
        <v>2</v>
      </c>
      <c r="CI13" s="2" t="s">
        <v>2</v>
      </c>
      <c r="CJ13" s="2" t="s">
        <v>2</v>
      </c>
      <c r="CK13" s="2" t="s">
        <v>2</v>
      </c>
      <c r="CL13" s="2" t="s">
        <v>2</v>
      </c>
      <c r="CM13" s="2" t="s">
        <v>2</v>
      </c>
      <c r="CN13" s="2" t="s">
        <v>2</v>
      </c>
      <c r="CO13" s="2" t="s">
        <v>2</v>
      </c>
      <c r="CP13" s="2" t="s">
        <v>2</v>
      </c>
      <c r="CQ13" s="2" t="s">
        <v>2</v>
      </c>
    </row>
    <row r="14" ht="14.25">
      <c r="A14" t="s">
        <v>18</v>
      </c>
      <c r="B14" s="2" t="s">
        <v>2</v>
      </c>
      <c r="C14" s="2" t="s">
        <v>2</v>
      </c>
      <c r="D14" s="2" t="s">
        <v>2</v>
      </c>
      <c r="E14" s="2" t="s">
        <v>2</v>
      </c>
      <c r="F14" s="2" t="s">
        <v>2</v>
      </c>
      <c r="G14" s="2" t="s">
        <v>2</v>
      </c>
      <c r="H14" s="2" t="s">
        <v>9</v>
      </c>
      <c r="I14" s="2" t="s">
        <v>2</v>
      </c>
      <c r="J14" s="2" t="s">
        <v>2</v>
      </c>
      <c r="K14" s="2" t="s">
        <v>2</v>
      </c>
      <c r="L14" s="2" t="s">
        <v>2</v>
      </c>
      <c r="M14" s="2" t="s">
        <v>2</v>
      </c>
      <c r="N14" s="2" t="s">
        <v>2</v>
      </c>
      <c r="O14" s="2" t="s">
        <v>2</v>
      </c>
      <c r="P14" s="2" t="s">
        <v>2</v>
      </c>
      <c r="Q14" s="2" t="s">
        <v>2</v>
      </c>
      <c r="R14" s="2" t="s">
        <v>2</v>
      </c>
      <c r="S14" s="2" t="s">
        <v>2</v>
      </c>
      <c r="T14" s="2" t="s">
        <v>10</v>
      </c>
      <c r="U14" s="2" t="s">
        <v>2</v>
      </c>
      <c r="V14" t="s">
        <v>19</v>
      </c>
      <c r="W14" s="2" t="s">
        <v>2</v>
      </c>
      <c r="X14" s="2" t="s">
        <v>2</v>
      </c>
      <c r="Y14" s="2" t="s">
        <v>2</v>
      </c>
      <c r="Z14" s="2" t="s">
        <v>8</v>
      </c>
      <c r="AA14" s="2" t="s">
        <v>2</v>
      </c>
      <c r="AB14" s="2"/>
      <c r="AC14" s="2" t="s">
        <v>2</v>
      </c>
      <c r="AD14" s="2" t="s">
        <v>2</v>
      </c>
      <c r="AE14" s="2" t="s">
        <v>2</v>
      </c>
      <c r="AF14" s="2" t="s">
        <v>2</v>
      </c>
      <c r="AG14" s="2" t="s">
        <v>2</v>
      </c>
      <c r="AH14" s="2" t="s">
        <v>2</v>
      </c>
      <c r="AI14" s="2" t="s">
        <v>2</v>
      </c>
      <c r="AJ14" s="2" t="s">
        <v>2</v>
      </c>
      <c r="AK14" s="2" t="s">
        <v>2</v>
      </c>
      <c r="AL14" s="2" t="s">
        <v>2</v>
      </c>
      <c r="AM14" s="2" t="s">
        <v>2</v>
      </c>
      <c r="AN14" s="2" t="s">
        <v>2</v>
      </c>
      <c r="AO14" s="2" t="s">
        <v>2</v>
      </c>
      <c r="AP14" s="2" t="s">
        <v>2</v>
      </c>
      <c r="AQ14" s="2" t="s">
        <v>2</v>
      </c>
      <c r="AR14" s="2" t="s">
        <v>2</v>
      </c>
      <c r="AS14" s="2" t="s">
        <v>2</v>
      </c>
      <c r="AT14" s="2" t="s">
        <v>2</v>
      </c>
      <c r="AU14" s="2" t="s">
        <v>2</v>
      </c>
      <c r="AV14" s="2" t="s">
        <v>2</v>
      </c>
      <c r="AW14" s="2" t="s">
        <v>2</v>
      </c>
      <c r="AX14" s="2" t="s">
        <v>9</v>
      </c>
      <c r="AY14" s="2" t="s">
        <v>2</v>
      </c>
      <c r="AZ14" s="2" t="s">
        <v>2</v>
      </c>
      <c r="BA14" s="2" t="s">
        <v>2</v>
      </c>
      <c r="BB14" s="2" t="s">
        <v>2</v>
      </c>
      <c r="BC14" s="2" t="s">
        <v>2</v>
      </c>
      <c r="BD14" s="2" t="s">
        <v>2</v>
      </c>
      <c r="BE14" s="2" t="s">
        <v>2</v>
      </c>
      <c r="BF14" s="2" t="s">
        <v>2</v>
      </c>
      <c r="BG14" s="2" t="s">
        <v>2</v>
      </c>
      <c r="BH14" s="2" t="s">
        <v>2</v>
      </c>
      <c r="BI14" s="2" t="s">
        <v>10</v>
      </c>
      <c r="BJ14" s="2" t="s">
        <v>2</v>
      </c>
      <c r="BK14" s="2" t="s">
        <v>2</v>
      </c>
      <c r="BL14" s="2" t="s">
        <v>2</v>
      </c>
      <c r="BM14" s="2" t="s">
        <v>2</v>
      </c>
      <c r="BN14" s="2" t="s">
        <v>2</v>
      </c>
      <c r="BO14" s="2" t="s">
        <v>2</v>
      </c>
      <c r="BP14" s="2" t="s">
        <v>2</v>
      </c>
      <c r="BQ14" s="2" t="s">
        <v>2</v>
      </c>
      <c r="BR14" s="2" t="s">
        <v>2</v>
      </c>
      <c r="BS14" s="2" t="s">
        <v>2</v>
      </c>
      <c r="BT14" s="2" t="s">
        <v>2</v>
      </c>
      <c r="BU14" s="2" t="s">
        <v>2</v>
      </c>
      <c r="BV14" s="2" t="s">
        <v>2</v>
      </c>
      <c r="BW14" s="2" t="s">
        <v>2</v>
      </c>
      <c r="BX14" s="2" t="s">
        <v>2</v>
      </c>
      <c r="BY14" s="2" t="s">
        <v>2</v>
      </c>
      <c r="BZ14" s="2" t="s">
        <v>2</v>
      </c>
      <c r="CA14" s="2" t="s">
        <v>2</v>
      </c>
      <c r="CB14" s="2" t="s">
        <v>2</v>
      </c>
      <c r="CC14" s="2" t="s">
        <v>2</v>
      </c>
      <c r="CD14" s="2" t="s">
        <v>2</v>
      </c>
      <c r="CE14" s="2" t="s">
        <v>2</v>
      </c>
      <c r="CF14" s="2" t="s">
        <v>2</v>
      </c>
      <c r="CG14" s="2" t="s">
        <v>2</v>
      </c>
      <c r="CH14" s="2" t="s">
        <v>2</v>
      </c>
      <c r="CI14" s="2" t="s">
        <v>2</v>
      </c>
      <c r="CJ14" s="2" t="s">
        <v>2</v>
      </c>
      <c r="CK14" s="2" t="s">
        <v>2</v>
      </c>
      <c r="CL14" s="2" t="s">
        <v>2</v>
      </c>
      <c r="CM14" s="2" t="s">
        <v>2</v>
      </c>
      <c r="CN14" s="2" t="s">
        <v>2</v>
      </c>
      <c r="CO14" s="2" t="s">
        <v>2</v>
      </c>
      <c r="CP14" s="2" t="s">
        <v>2</v>
      </c>
      <c r="CQ14" s="2" t="s">
        <v>2</v>
      </c>
    </row>
    <row r="15" ht="14.25">
      <c r="A15" t="s">
        <v>20</v>
      </c>
      <c r="B15" s="2" t="s">
        <v>2</v>
      </c>
      <c r="C15" s="2" t="s">
        <v>2</v>
      </c>
      <c r="D15" s="2" t="s">
        <v>2</v>
      </c>
      <c r="E15" s="2" t="s">
        <v>2</v>
      </c>
      <c r="F15" s="2" t="s">
        <v>2</v>
      </c>
      <c r="G15" s="2" t="s">
        <v>2</v>
      </c>
      <c r="H15" s="2" t="s">
        <v>2</v>
      </c>
      <c r="I15" s="2" t="s">
        <v>9</v>
      </c>
      <c r="J15" s="2" t="s">
        <v>10</v>
      </c>
      <c r="K15" s="2" t="s">
        <v>2</v>
      </c>
      <c r="L15" s="2" t="s">
        <v>2</v>
      </c>
      <c r="M15" s="2" t="s">
        <v>8</v>
      </c>
      <c r="N15" s="2" t="s">
        <v>2</v>
      </c>
      <c r="O15" s="2" t="s">
        <v>21</v>
      </c>
      <c r="P15" s="2" t="s">
        <v>2</v>
      </c>
      <c r="Q15" s="2" t="s">
        <v>2</v>
      </c>
      <c r="R15" s="2" t="s">
        <v>2</v>
      </c>
      <c r="S15" s="2" t="s">
        <v>2</v>
      </c>
      <c r="T15" s="2" t="s">
        <v>10</v>
      </c>
      <c r="U15" s="2" t="s">
        <v>9</v>
      </c>
      <c r="V15" s="2" t="s">
        <v>14</v>
      </c>
      <c r="W15" s="2" t="s">
        <v>22</v>
      </c>
      <c r="X15" s="2" t="s">
        <v>2</v>
      </c>
      <c r="Y15" s="2" t="s">
        <v>2</v>
      </c>
      <c r="Z15" s="2" t="s">
        <v>2</v>
      </c>
      <c r="AA15" s="2" t="s">
        <v>2</v>
      </c>
      <c r="AB15" s="2" t="s">
        <v>2</v>
      </c>
      <c r="AC15" s="2" t="s">
        <v>2</v>
      </c>
      <c r="AD15" s="2" t="s">
        <v>2</v>
      </c>
      <c r="AE15" s="2" t="s">
        <v>2</v>
      </c>
      <c r="AF15" s="2" t="s">
        <v>2</v>
      </c>
      <c r="AG15" s="2" t="s">
        <v>2</v>
      </c>
      <c r="AH15" s="2" t="s">
        <v>2</v>
      </c>
      <c r="AI15" s="2" t="s">
        <v>2</v>
      </c>
      <c r="AJ15" s="2" t="s">
        <v>2</v>
      </c>
      <c r="AK15" s="2" t="s">
        <v>2</v>
      </c>
      <c r="AL15" s="2" t="s">
        <v>2</v>
      </c>
      <c r="AM15" s="2" t="s">
        <v>2</v>
      </c>
      <c r="AN15" s="2" t="s">
        <v>2</v>
      </c>
      <c r="AO15" s="2" t="s">
        <v>2</v>
      </c>
      <c r="AP15" s="2" t="s">
        <v>2</v>
      </c>
      <c r="AQ15" s="2" t="s">
        <v>10</v>
      </c>
      <c r="AR15" s="2" t="s">
        <v>9</v>
      </c>
      <c r="AS15" s="2" t="s">
        <v>22</v>
      </c>
      <c r="AT15" s="2" t="s">
        <v>2</v>
      </c>
      <c r="AU15" s="2" t="s">
        <v>2</v>
      </c>
      <c r="AV15" s="2" t="s">
        <v>2</v>
      </c>
      <c r="AW15" s="2" t="s">
        <v>2</v>
      </c>
      <c r="AX15" s="2" t="s">
        <v>2</v>
      </c>
      <c r="AY15" s="2" t="s">
        <v>2</v>
      </c>
      <c r="AZ15" s="2" t="s">
        <v>2</v>
      </c>
      <c r="BA15" s="2" t="s">
        <v>2</v>
      </c>
      <c r="BB15" s="2" t="s">
        <v>2</v>
      </c>
      <c r="BC15" s="2" t="s">
        <v>2</v>
      </c>
      <c r="BD15" s="2" t="s">
        <v>21</v>
      </c>
      <c r="BE15" s="2" t="s">
        <v>2</v>
      </c>
      <c r="BF15" s="2" t="s">
        <v>2</v>
      </c>
      <c r="BG15" s="2" t="s">
        <v>2</v>
      </c>
      <c r="BH15" s="2" t="s">
        <v>14</v>
      </c>
      <c r="BI15" s="2" t="s">
        <v>10</v>
      </c>
      <c r="BJ15" s="2" t="s">
        <v>9</v>
      </c>
      <c r="BK15" s="2" t="s">
        <v>22</v>
      </c>
      <c r="BL15" s="2" t="s">
        <v>2</v>
      </c>
      <c r="BM15" s="2" t="s">
        <v>2</v>
      </c>
      <c r="BN15" s="2" t="s">
        <v>2</v>
      </c>
      <c r="BO15" s="2" t="s">
        <v>2</v>
      </c>
      <c r="BP15" s="2" t="s">
        <v>2</v>
      </c>
      <c r="BQ15" s="2" t="s">
        <v>2</v>
      </c>
      <c r="BR15" s="2" t="s">
        <v>2</v>
      </c>
      <c r="BS15" s="2" t="s">
        <v>2</v>
      </c>
      <c r="BT15" s="2" t="s">
        <v>2</v>
      </c>
      <c r="BU15" s="2" t="s">
        <v>2</v>
      </c>
      <c r="BV15" s="2" t="s">
        <v>2</v>
      </c>
      <c r="BW15" s="2" t="s">
        <v>2</v>
      </c>
      <c r="BX15" s="2" t="s">
        <v>2</v>
      </c>
      <c r="BY15" s="2" t="s">
        <v>2</v>
      </c>
      <c r="BZ15" s="2" t="s">
        <v>2</v>
      </c>
      <c r="CA15" s="2" t="s">
        <v>2</v>
      </c>
      <c r="CB15" s="2" t="s">
        <v>2</v>
      </c>
      <c r="CC15" s="2" t="s">
        <v>2</v>
      </c>
      <c r="CD15" s="2" t="s">
        <v>2</v>
      </c>
      <c r="CE15" s="2" t="s">
        <v>2</v>
      </c>
      <c r="CF15" s="2" t="s">
        <v>2</v>
      </c>
      <c r="CG15" s="2" t="s">
        <v>2</v>
      </c>
      <c r="CH15" s="2" t="s">
        <v>2</v>
      </c>
      <c r="CI15" s="2" t="s">
        <v>2</v>
      </c>
      <c r="CJ15" s="2" t="s">
        <v>2</v>
      </c>
      <c r="CK15" s="2" t="s">
        <v>2</v>
      </c>
      <c r="CL15" s="2" t="s">
        <v>2</v>
      </c>
      <c r="CM15" s="2" t="s">
        <v>2</v>
      </c>
      <c r="CN15" s="2" t="s">
        <v>2</v>
      </c>
      <c r="CO15" s="2" t="s">
        <v>2</v>
      </c>
      <c r="CP15" s="2" t="s">
        <v>2</v>
      </c>
      <c r="CQ15" s="2" t="s">
        <v>2</v>
      </c>
    </row>
    <row r="16" ht="14.25">
      <c r="A16" t="s">
        <v>23</v>
      </c>
      <c r="B16" s="2" t="s">
        <v>2</v>
      </c>
      <c r="C16" s="2" t="s">
        <v>2</v>
      </c>
      <c r="D16" s="2" t="s">
        <v>2</v>
      </c>
      <c r="E16" s="2" t="s">
        <v>10</v>
      </c>
      <c r="F16" s="2" t="s">
        <v>2</v>
      </c>
      <c r="G16" s="2" t="s">
        <v>2</v>
      </c>
      <c r="H16" s="2" t="s">
        <v>2</v>
      </c>
      <c r="I16" s="2" t="s">
        <v>2</v>
      </c>
      <c r="J16" s="2" t="s">
        <v>2</v>
      </c>
      <c r="K16" s="2" t="s">
        <v>2</v>
      </c>
      <c r="L16" s="2" t="s">
        <v>2</v>
      </c>
      <c r="M16" s="2" t="s">
        <v>2</v>
      </c>
      <c r="N16" s="2" t="s">
        <v>8</v>
      </c>
      <c r="O16" s="2" t="s">
        <v>9</v>
      </c>
      <c r="P16" s="2" t="s">
        <v>21</v>
      </c>
      <c r="Q16" s="2" t="s">
        <v>22</v>
      </c>
      <c r="R16" s="2" t="s">
        <v>2</v>
      </c>
      <c r="S16" s="2" t="s">
        <v>2</v>
      </c>
      <c r="T16" s="2" t="s">
        <v>2</v>
      </c>
      <c r="U16" s="2" t="s">
        <v>2</v>
      </c>
      <c r="V16" s="2" t="s">
        <v>2</v>
      </c>
      <c r="W16" s="2" t="s">
        <v>2</v>
      </c>
      <c r="X16" s="2" t="s">
        <v>2</v>
      </c>
      <c r="Y16" s="2" t="s">
        <v>2</v>
      </c>
      <c r="Z16" s="2" t="s">
        <v>10</v>
      </c>
      <c r="AA16" s="2" t="s">
        <v>9</v>
      </c>
      <c r="AB16" s="2" t="s">
        <v>2</v>
      </c>
      <c r="AC16" s="2" t="s">
        <v>2</v>
      </c>
      <c r="AD16" s="2" t="s">
        <v>2</v>
      </c>
      <c r="AE16" s="2" t="s">
        <v>2</v>
      </c>
      <c r="AF16" s="2" t="s">
        <v>22</v>
      </c>
      <c r="AG16" s="2" t="s">
        <v>2</v>
      </c>
      <c r="AH16" s="2" t="s">
        <v>2</v>
      </c>
      <c r="AI16" s="2" t="s">
        <v>2</v>
      </c>
      <c r="AJ16" s="2" t="s">
        <v>2</v>
      </c>
      <c r="AK16" s="2" t="s">
        <v>2</v>
      </c>
      <c r="AL16" s="2" t="s">
        <v>2</v>
      </c>
      <c r="AM16" s="2" t="s">
        <v>2</v>
      </c>
      <c r="AN16" s="2" t="s">
        <v>2</v>
      </c>
      <c r="AO16" s="2" t="s">
        <v>2</v>
      </c>
      <c r="AP16" s="2" t="s">
        <v>2</v>
      </c>
      <c r="AQ16" s="2" t="s">
        <v>2</v>
      </c>
      <c r="AR16" s="2" t="s">
        <v>2</v>
      </c>
      <c r="AS16" s="2" t="s">
        <v>21</v>
      </c>
      <c r="AT16" s="2" t="s">
        <v>2</v>
      </c>
      <c r="AU16" s="2" t="s">
        <v>2</v>
      </c>
      <c r="AV16" s="2" t="s">
        <v>2</v>
      </c>
      <c r="AW16" s="2" t="s">
        <v>9</v>
      </c>
      <c r="AX16" s="2" t="s">
        <v>2</v>
      </c>
      <c r="AY16" s="2" t="s">
        <v>2</v>
      </c>
      <c r="AZ16" s="2" t="s">
        <v>2</v>
      </c>
      <c r="BA16" s="2" t="s">
        <v>2</v>
      </c>
      <c r="BB16" s="2" t="s">
        <v>2</v>
      </c>
      <c r="BC16" s="2" t="s">
        <v>2</v>
      </c>
      <c r="BD16" s="2" t="s">
        <v>22</v>
      </c>
      <c r="BE16" s="2" t="s">
        <v>2</v>
      </c>
      <c r="BF16" s="2" t="s">
        <v>2</v>
      </c>
      <c r="BG16" s="2" t="s">
        <v>2</v>
      </c>
      <c r="BH16" s="2" t="s">
        <v>14</v>
      </c>
      <c r="BI16" s="2" t="s">
        <v>10</v>
      </c>
      <c r="BJ16" s="2" t="s">
        <v>2</v>
      </c>
      <c r="BK16" s="2" t="s">
        <v>9</v>
      </c>
      <c r="BL16" s="2" t="s">
        <v>2</v>
      </c>
      <c r="BM16" s="2" t="s">
        <v>2</v>
      </c>
      <c r="BN16" s="2" t="s">
        <v>2</v>
      </c>
      <c r="BO16" s="2" t="s">
        <v>2</v>
      </c>
      <c r="BP16" s="2" t="s">
        <v>2</v>
      </c>
      <c r="BQ16" s="2" t="s">
        <v>2</v>
      </c>
      <c r="BR16" s="2" t="s">
        <v>2</v>
      </c>
      <c r="BS16" s="2" t="s">
        <v>2</v>
      </c>
      <c r="BT16" s="2" t="s">
        <v>2</v>
      </c>
      <c r="BU16" s="2" t="s">
        <v>2</v>
      </c>
      <c r="BV16" s="2" t="s">
        <v>2</v>
      </c>
      <c r="BW16" s="2" t="s">
        <v>2</v>
      </c>
      <c r="BX16" s="2" t="s">
        <v>2</v>
      </c>
      <c r="BY16" s="2" t="s">
        <v>2</v>
      </c>
      <c r="BZ16" s="2" t="s">
        <v>2</v>
      </c>
      <c r="CA16" s="2" t="s">
        <v>2</v>
      </c>
      <c r="CB16" s="2" t="s">
        <v>2</v>
      </c>
      <c r="CC16" s="2" t="s">
        <v>2</v>
      </c>
      <c r="CD16" s="2" t="s">
        <v>2</v>
      </c>
      <c r="CE16" s="2" t="s">
        <v>2</v>
      </c>
      <c r="CF16" s="2" t="s">
        <v>2</v>
      </c>
      <c r="CG16" s="2" t="s">
        <v>2</v>
      </c>
      <c r="CH16" s="2" t="s">
        <v>2</v>
      </c>
      <c r="CI16" s="2" t="s">
        <v>2</v>
      </c>
      <c r="CJ16" s="2" t="s">
        <v>2</v>
      </c>
      <c r="CK16" s="2" t="s">
        <v>2</v>
      </c>
      <c r="CL16" s="2" t="s">
        <v>2</v>
      </c>
      <c r="CM16" s="2" t="s">
        <v>2</v>
      </c>
      <c r="CN16" s="2" t="s">
        <v>2</v>
      </c>
      <c r="CO16" s="2" t="s">
        <v>2</v>
      </c>
      <c r="CP16" s="2" t="s">
        <v>2</v>
      </c>
      <c r="CQ16" s="2" t="s">
        <v>2</v>
      </c>
    </row>
    <row r="17" ht="14.25">
      <c r="A17" t="s">
        <v>24</v>
      </c>
      <c r="B17" s="2" t="s">
        <v>2</v>
      </c>
      <c r="C17" s="2" t="s">
        <v>2</v>
      </c>
      <c r="D17" s="2" t="s">
        <v>2</v>
      </c>
      <c r="E17" s="2" t="s">
        <v>2</v>
      </c>
      <c r="F17" s="2" t="s">
        <v>2</v>
      </c>
      <c r="G17" s="2" t="s">
        <v>2</v>
      </c>
      <c r="H17" s="2" t="s">
        <v>2</v>
      </c>
      <c r="I17" s="2" t="s">
        <v>2</v>
      </c>
      <c r="J17" s="2" t="s">
        <v>22</v>
      </c>
      <c r="K17" s="2" t="s">
        <v>2</v>
      </c>
      <c r="L17" s="2" t="s">
        <v>2</v>
      </c>
      <c r="M17" s="2" t="s">
        <v>9</v>
      </c>
      <c r="N17" s="2" t="s">
        <v>10</v>
      </c>
      <c r="O17" s="2" t="s">
        <v>2</v>
      </c>
      <c r="P17" s="2" t="s">
        <v>8</v>
      </c>
      <c r="Q17" s="2" t="s">
        <v>2</v>
      </c>
      <c r="R17" s="2" t="s">
        <v>2</v>
      </c>
      <c r="S17" s="2" t="s">
        <v>2</v>
      </c>
      <c r="T17" s="2" t="s">
        <v>9</v>
      </c>
      <c r="U17" s="2" t="s">
        <v>22</v>
      </c>
      <c r="V17" s="2" t="s">
        <v>10</v>
      </c>
      <c r="W17" s="2" t="s">
        <v>14</v>
      </c>
      <c r="X17" s="2" t="s">
        <v>21</v>
      </c>
      <c r="Y17" s="2" t="s">
        <v>2</v>
      </c>
      <c r="Z17" s="2" t="s">
        <v>2</v>
      </c>
      <c r="AA17" s="2" t="s">
        <v>2</v>
      </c>
      <c r="AB17" s="2" t="s">
        <v>2</v>
      </c>
      <c r="AC17" s="2" t="s">
        <v>2</v>
      </c>
      <c r="AD17" s="2" t="s">
        <v>2</v>
      </c>
      <c r="AE17" s="2" t="s">
        <v>2</v>
      </c>
      <c r="AF17" s="2" t="s">
        <v>2</v>
      </c>
      <c r="AG17" s="2" t="s">
        <v>2</v>
      </c>
      <c r="AH17" s="2" t="s">
        <v>2</v>
      </c>
      <c r="AI17" s="2" t="s">
        <v>2</v>
      </c>
      <c r="AJ17" s="2" t="s">
        <v>2</v>
      </c>
      <c r="AK17" s="2" t="s">
        <v>22</v>
      </c>
      <c r="AL17" s="2" t="s">
        <v>2</v>
      </c>
      <c r="AM17" s="2" t="s">
        <v>2</v>
      </c>
      <c r="AN17" s="2" t="s">
        <v>2</v>
      </c>
      <c r="AO17" s="2" t="s">
        <v>2</v>
      </c>
      <c r="AP17" s="2" t="s">
        <v>2</v>
      </c>
      <c r="AQ17" s="2" t="s">
        <v>2</v>
      </c>
      <c r="AR17" s="2" t="s">
        <v>2</v>
      </c>
      <c r="AS17" s="2" t="s">
        <v>2</v>
      </c>
      <c r="AT17" s="2" t="s">
        <v>2</v>
      </c>
      <c r="AU17" s="2" t="s">
        <v>2</v>
      </c>
      <c r="AV17" s="2" t="s">
        <v>2</v>
      </c>
      <c r="AW17" s="2" t="s">
        <v>2</v>
      </c>
      <c r="AX17" s="2" t="s">
        <v>2</v>
      </c>
      <c r="AY17" s="2" t="s">
        <v>22</v>
      </c>
      <c r="AZ17" s="2" t="s">
        <v>21</v>
      </c>
      <c r="BA17" s="2" t="s">
        <v>2</v>
      </c>
      <c r="BB17" s="2" t="s">
        <v>2</v>
      </c>
      <c r="BC17" s="2" t="s">
        <v>9</v>
      </c>
      <c r="BD17" s="2" t="s">
        <v>2</v>
      </c>
      <c r="BE17" s="2" t="s">
        <v>10</v>
      </c>
      <c r="BF17" s="2" t="s">
        <v>2</v>
      </c>
      <c r="BG17" s="2" t="s">
        <v>2</v>
      </c>
      <c r="BH17" s="2" t="s">
        <v>2</v>
      </c>
      <c r="BI17" s="2" t="s">
        <v>22</v>
      </c>
      <c r="BJ17" s="2" t="s">
        <v>2</v>
      </c>
      <c r="BK17" s="2" t="s">
        <v>2</v>
      </c>
      <c r="BL17" s="2" t="s">
        <v>2</v>
      </c>
      <c r="BM17" s="2" t="s">
        <v>2</v>
      </c>
      <c r="BN17" s="2" t="s">
        <v>2</v>
      </c>
      <c r="BO17" s="2" t="s">
        <v>2</v>
      </c>
      <c r="BP17" s="2" t="s">
        <v>2</v>
      </c>
      <c r="BQ17" s="2" t="s">
        <v>2</v>
      </c>
      <c r="BR17" s="2" t="s">
        <v>2</v>
      </c>
      <c r="BS17" s="2" t="s">
        <v>2</v>
      </c>
      <c r="BT17" s="2" t="s">
        <v>2</v>
      </c>
      <c r="BU17" s="2" t="s">
        <v>2</v>
      </c>
      <c r="BV17" s="2" t="s">
        <v>2</v>
      </c>
      <c r="BW17" s="2" t="s">
        <v>2</v>
      </c>
      <c r="BX17" s="2" t="s">
        <v>2</v>
      </c>
      <c r="BY17" s="2" t="s">
        <v>2</v>
      </c>
      <c r="BZ17" s="2" t="s">
        <v>2</v>
      </c>
      <c r="CA17" s="2" t="s">
        <v>2</v>
      </c>
      <c r="CB17" s="2" t="s">
        <v>2</v>
      </c>
      <c r="CC17" s="2" t="s">
        <v>2</v>
      </c>
      <c r="CD17" s="2" t="s">
        <v>2</v>
      </c>
      <c r="CE17" s="2" t="s">
        <v>2</v>
      </c>
      <c r="CF17" s="2" t="s">
        <v>2</v>
      </c>
      <c r="CG17" s="2" t="s">
        <v>2</v>
      </c>
      <c r="CH17" s="2" t="s">
        <v>2</v>
      </c>
      <c r="CI17" s="2" t="s">
        <v>2</v>
      </c>
      <c r="CJ17" s="2" t="s">
        <v>2</v>
      </c>
      <c r="CK17" s="2" t="s">
        <v>2</v>
      </c>
      <c r="CL17" s="2" t="s">
        <v>2</v>
      </c>
      <c r="CM17" s="2" t="s">
        <v>2</v>
      </c>
      <c r="CN17" s="2" t="s">
        <v>2</v>
      </c>
      <c r="CO17" s="2" t="s">
        <v>2</v>
      </c>
      <c r="CP17" s="2" t="s">
        <v>2</v>
      </c>
      <c r="CQ17" s="2" t="s">
        <v>2</v>
      </c>
    </row>
    <row r="18" ht="14.25">
      <c r="A18" t="s">
        <v>25</v>
      </c>
      <c r="B18" s="2" t="s">
        <v>2</v>
      </c>
      <c r="C18" s="2" t="s">
        <v>2</v>
      </c>
      <c r="D18" s="2" t="s">
        <v>2</v>
      </c>
      <c r="E18" s="2" t="s">
        <v>2</v>
      </c>
      <c r="F18" s="2" t="s">
        <v>2</v>
      </c>
      <c r="G18" s="2" t="s">
        <v>2</v>
      </c>
      <c r="H18" s="2" t="s">
        <v>2</v>
      </c>
      <c r="I18" s="2" t="s">
        <v>2</v>
      </c>
      <c r="J18" s="2" t="s">
        <v>2</v>
      </c>
      <c r="K18" s="2" t="s">
        <v>2</v>
      </c>
      <c r="L18" s="2" t="s">
        <v>2</v>
      </c>
      <c r="M18" s="2" t="s">
        <v>2</v>
      </c>
      <c r="N18" s="2" t="s">
        <v>9</v>
      </c>
      <c r="O18" s="2" t="s">
        <v>10</v>
      </c>
      <c r="P18" s="2" t="s">
        <v>2</v>
      </c>
      <c r="Q18" s="2" t="s">
        <v>2</v>
      </c>
      <c r="R18" s="2" t="s">
        <v>2</v>
      </c>
      <c r="S18" s="2" t="s">
        <v>14</v>
      </c>
      <c r="T18" s="2" t="s">
        <v>2</v>
      </c>
      <c r="U18" s="2" t="s">
        <v>2</v>
      </c>
      <c r="V18" s="2" t="s">
        <v>2</v>
      </c>
      <c r="W18" s="2" t="s">
        <v>2</v>
      </c>
      <c r="X18" s="2" t="s">
        <v>2</v>
      </c>
      <c r="Y18" s="2" t="s">
        <v>2</v>
      </c>
      <c r="Z18" s="2" t="s">
        <v>8</v>
      </c>
      <c r="AA18" s="2" t="s">
        <v>2</v>
      </c>
      <c r="AB18" s="2" t="s">
        <v>2</v>
      </c>
      <c r="AC18" s="2" t="s">
        <v>2</v>
      </c>
      <c r="AD18" s="2" t="s">
        <v>2</v>
      </c>
      <c r="AE18" s="2" t="s">
        <v>2</v>
      </c>
      <c r="AF18" s="2" t="s">
        <v>2</v>
      </c>
      <c r="AG18" s="2" t="s">
        <v>2</v>
      </c>
      <c r="AH18" s="2" t="s">
        <v>2</v>
      </c>
      <c r="AI18" s="2" t="s">
        <v>2</v>
      </c>
      <c r="AJ18" s="2" t="s">
        <v>2</v>
      </c>
      <c r="AK18" s="2" t="s">
        <v>2</v>
      </c>
      <c r="AL18" s="2" t="s">
        <v>2</v>
      </c>
      <c r="AM18" s="2" t="s">
        <v>2</v>
      </c>
      <c r="AN18" s="2" t="s">
        <v>2</v>
      </c>
      <c r="AO18" s="2" t="s">
        <v>2</v>
      </c>
      <c r="AP18" s="2" t="s">
        <v>2</v>
      </c>
      <c r="AQ18" s="2" t="s">
        <v>2</v>
      </c>
      <c r="AR18" s="2" t="s">
        <v>2</v>
      </c>
      <c r="AS18" s="2" t="s">
        <v>2</v>
      </c>
      <c r="AT18" s="2" t="s">
        <v>2</v>
      </c>
      <c r="AU18" s="2" t="s">
        <v>2</v>
      </c>
      <c r="AV18" s="2" t="s">
        <v>2</v>
      </c>
      <c r="AW18" s="2" t="s">
        <v>2</v>
      </c>
      <c r="AX18" s="2" t="s">
        <v>2</v>
      </c>
      <c r="AY18" s="2" t="s">
        <v>2</v>
      </c>
      <c r="AZ18" s="2" t="s">
        <v>2</v>
      </c>
      <c r="BA18" s="2" t="s">
        <v>2</v>
      </c>
      <c r="BB18" s="2" t="s">
        <v>2</v>
      </c>
      <c r="BC18" s="2" t="s">
        <v>9</v>
      </c>
      <c r="BD18" s="2" t="s">
        <v>10</v>
      </c>
      <c r="BE18" s="2" t="s">
        <v>2</v>
      </c>
      <c r="BF18" s="2" t="s">
        <v>2</v>
      </c>
      <c r="BG18" s="2" t="s">
        <v>2</v>
      </c>
      <c r="BH18" s="2" t="s">
        <v>2</v>
      </c>
      <c r="BI18" s="2" t="s">
        <v>2</v>
      </c>
      <c r="BJ18" s="2" t="s">
        <v>2</v>
      </c>
      <c r="BK18" s="2" t="s">
        <v>2</v>
      </c>
      <c r="BL18" s="2" t="s">
        <v>2</v>
      </c>
      <c r="BM18" s="2" t="s">
        <v>2</v>
      </c>
      <c r="BN18" s="2" t="s">
        <v>2</v>
      </c>
      <c r="BO18" s="2" t="s">
        <v>2</v>
      </c>
      <c r="BP18" s="2" t="s">
        <v>2</v>
      </c>
      <c r="BQ18" s="2" t="s">
        <v>2</v>
      </c>
      <c r="BR18" s="2" t="s">
        <v>2</v>
      </c>
      <c r="BS18" s="2" t="s">
        <v>2</v>
      </c>
      <c r="BT18" s="2" t="s">
        <v>2</v>
      </c>
      <c r="BU18" s="2" t="s">
        <v>2</v>
      </c>
      <c r="BV18" s="2" t="s">
        <v>2</v>
      </c>
      <c r="BW18" s="2" t="s">
        <v>2</v>
      </c>
      <c r="BX18" s="2" t="s">
        <v>2</v>
      </c>
      <c r="BY18" s="2" t="s">
        <v>2</v>
      </c>
      <c r="BZ18" s="2" t="s">
        <v>2</v>
      </c>
      <c r="CA18" s="2" t="s">
        <v>2</v>
      </c>
      <c r="CB18" s="2" t="s">
        <v>2</v>
      </c>
      <c r="CC18" s="2" t="s">
        <v>2</v>
      </c>
      <c r="CD18" s="2" t="s">
        <v>2</v>
      </c>
      <c r="CE18" s="2" t="s">
        <v>2</v>
      </c>
      <c r="CF18" s="2" t="s">
        <v>2</v>
      </c>
      <c r="CG18" s="2" t="s">
        <v>2</v>
      </c>
      <c r="CH18" s="2" t="s">
        <v>2</v>
      </c>
      <c r="CI18" s="2" t="s">
        <v>2</v>
      </c>
      <c r="CJ18" s="2" t="s">
        <v>2</v>
      </c>
      <c r="CK18" s="2" t="s">
        <v>2</v>
      </c>
      <c r="CL18" s="2" t="s">
        <v>2</v>
      </c>
      <c r="CM18" s="2" t="s">
        <v>2</v>
      </c>
      <c r="CN18" s="2" t="s">
        <v>2</v>
      </c>
      <c r="CO18" s="2" t="s">
        <v>2</v>
      </c>
      <c r="CP18" s="2" t="s">
        <v>2</v>
      </c>
      <c r="CQ18" s="2" t="s">
        <v>2</v>
      </c>
    </row>
    <row r="19" ht="14.25">
      <c r="A19" t="s">
        <v>26</v>
      </c>
      <c r="B19" s="2" t="s">
        <v>2</v>
      </c>
      <c r="C19" s="2" t="s">
        <v>2</v>
      </c>
      <c r="D19" s="2" t="s">
        <v>2</v>
      </c>
      <c r="E19" s="2" t="s">
        <v>2</v>
      </c>
      <c r="F19" s="2" t="s">
        <v>2</v>
      </c>
      <c r="G19" s="2" t="s">
        <v>2</v>
      </c>
      <c r="H19" s="2" t="s">
        <v>2</v>
      </c>
      <c r="I19" s="2" t="s">
        <v>10</v>
      </c>
      <c r="J19" s="2" t="s">
        <v>2</v>
      </c>
      <c r="K19" s="2" t="s">
        <v>2</v>
      </c>
      <c r="L19" s="2" t="s">
        <v>2</v>
      </c>
      <c r="M19" s="2" t="s">
        <v>2</v>
      </c>
      <c r="N19" s="2" t="s">
        <v>2</v>
      </c>
      <c r="O19" s="2" t="s">
        <v>8</v>
      </c>
      <c r="P19" s="2" t="s">
        <v>2</v>
      </c>
      <c r="Q19" s="2" t="s">
        <v>2</v>
      </c>
      <c r="R19" s="2" t="s">
        <v>2</v>
      </c>
      <c r="S19" s="2" t="s">
        <v>9</v>
      </c>
      <c r="T19" s="2" t="s">
        <v>14</v>
      </c>
      <c r="U19" s="2" t="s">
        <v>10</v>
      </c>
      <c r="V19" s="2" t="s">
        <v>2</v>
      </c>
      <c r="W19" s="2" t="s">
        <v>21</v>
      </c>
      <c r="X19" s="2" t="s">
        <v>2</v>
      </c>
      <c r="Y19" s="2" t="s">
        <v>2</v>
      </c>
      <c r="Z19" s="2" t="s">
        <v>2</v>
      </c>
      <c r="AA19" s="2" t="s">
        <v>2</v>
      </c>
      <c r="AB19" s="2" t="s">
        <v>2</v>
      </c>
      <c r="AC19" s="2" t="s">
        <v>2</v>
      </c>
      <c r="AD19" s="2" t="s">
        <v>2</v>
      </c>
      <c r="AE19" s="2" t="s">
        <v>2</v>
      </c>
      <c r="AF19" s="2" t="s">
        <v>2</v>
      </c>
      <c r="AG19" s="2" t="s">
        <v>2</v>
      </c>
      <c r="AH19" s="2" t="s">
        <v>2</v>
      </c>
      <c r="AI19" s="2" t="s">
        <v>2</v>
      </c>
      <c r="AJ19" s="2" t="s">
        <v>2</v>
      </c>
      <c r="AK19" s="2" t="s">
        <v>2</v>
      </c>
      <c r="AL19" s="2" t="s">
        <v>2</v>
      </c>
      <c r="AM19" s="2" t="s">
        <v>2</v>
      </c>
      <c r="AN19" s="2" t="s">
        <v>2</v>
      </c>
      <c r="AO19" s="2" t="s">
        <v>10</v>
      </c>
      <c r="AP19" s="2" t="s">
        <v>2</v>
      </c>
      <c r="AQ19" s="2" t="s">
        <v>9</v>
      </c>
      <c r="AR19" s="2" t="s">
        <v>2</v>
      </c>
      <c r="AS19" s="2" t="s">
        <v>2</v>
      </c>
      <c r="AT19" s="2" t="s">
        <v>2</v>
      </c>
      <c r="AU19" s="2" t="s">
        <v>22</v>
      </c>
      <c r="AV19" s="2" t="s">
        <v>2</v>
      </c>
      <c r="AW19" s="2" t="s">
        <v>2</v>
      </c>
      <c r="AX19" s="2" t="s">
        <v>2</v>
      </c>
      <c r="AY19" s="2" t="s">
        <v>2</v>
      </c>
      <c r="AZ19" s="2" t="s">
        <v>2</v>
      </c>
      <c r="BA19" s="2" t="s">
        <v>2</v>
      </c>
      <c r="BB19" s="2" t="s">
        <v>2</v>
      </c>
      <c r="BC19" s="2" t="s">
        <v>21</v>
      </c>
      <c r="BD19" s="2" t="s">
        <v>2</v>
      </c>
      <c r="BE19" s="2" t="s">
        <v>2</v>
      </c>
      <c r="BF19" s="2" t="s">
        <v>2</v>
      </c>
      <c r="BG19" s="2" t="s">
        <v>2</v>
      </c>
      <c r="BH19" s="2" t="s">
        <v>2</v>
      </c>
      <c r="BI19" s="2" t="s">
        <v>9</v>
      </c>
      <c r="BJ19" s="2" t="s">
        <v>2</v>
      </c>
      <c r="BK19" s="2" t="s">
        <v>22</v>
      </c>
      <c r="BL19" s="2" t="s">
        <v>2</v>
      </c>
      <c r="BM19" s="2" t="s">
        <v>2</v>
      </c>
      <c r="BN19" s="2" t="s">
        <v>2</v>
      </c>
      <c r="BO19" s="2" t="s">
        <v>2</v>
      </c>
      <c r="BP19" s="2" t="s">
        <v>2</v>
      </c>
      <c r="BQ19" s="2" t="s">
        <v>2</v>
      </c>
      <c r="BR19" s="2" t="s">
        <v>2</v>
      </c>
      <c r="BS19" s="2" t="s">
        <v>2</v>
      </c>
      <c r="BT19" s="2" t="s">
        <v>2</v>
      </c>
      <c r="BU19" s="2" t="s">
        <v>2</v>
      </c>
      <c r="BV19" s="2" t="s">
        <v>2</v>
      </c>
      <c r="BW19" s="2" t="s">
        <v>2</v>
      </c>
      <c r="BX19" s="2" t="s">
        <v>2</v>
      </c>
      <c r="BY19" s="2" t="s">
        <v>2</v>
      </c>
      <c r="BZ19" s="2" t="s">
        <v>2</v>
      </c>
      <c r="CA19" s="2" t="s">
        <v>2</v>
      </c>
      <c r="CB19" s="2" t="s">
        <v>2</v>
      </c>
      <c r="CC19" s="2" t="s">
        <v>2</v>
      </c>
      <c r="CD19" s="2" t="s">
        <v>2</v>
      </c>
      <c r="CE19" s="2" t="s">
        <v>2</v>
      </c>
      <c r="CF19" s="2" t="s">
        <v>2</v>
      </c>
      <c r="CG19" s="2" t="s">
        <v>2</v>
      </c>
      <c r="CH19" s="2" t="s">
        <v>2</v>
      </c>
      <c r="CI19" s="2" t="s">
        <v>2</v>
      </c>
      <c r="CJ19" s="2" t="s">
        <v>2</v>
      </c>
      <c r="CK19" s="2" t="s">
        <v>2</v>
      </c>
      <c r="CL19" s="2" t="s">
        <v>2</v>
      </c>
      <c r="CM19" s="2" t="s">
        <v>2</v>
      </c>
      <c r="CN19" s="2" t="s">
        <v>2</v>
      </c>
      <c r="CO19" s="2" t="s">
        <v>2</v>
      </c>
      <c r="CP19" s="2" t="s">
        <v>2</v>
      </c>
      <c r="CQ19" s="2" t="s">
        <v>2</v>
      </c>
    </row>
    <row r="20" ht="14.25">
      <c r="A20" t="s">
        <v>27</v>
      </c>
      <c r="B20" s="2" t="s">
        <v>2</v>
      </c>
      <c r="C20" s="2" t="s">
        <v>2</v>
      </c>
      <c r="D20" s="2" t="s">
        <v>2</v>
      </c>
      <c r="E20" s="2" t="s">
        <v>2</v>
      </c>
      <c r="F20" s="2" t="s">
        <v>2</v>
      </c>
      <c r="G20" s="2" t="s">
        <v>2</v>
      </c>
      <c r="H20" s="2" t="s">
        <v>2</v>
      </c>
      <c r="I20" s="2" t="s">
        <v>2</v>
      </c>
      <c r="J20" s="2" t="s">
        <v>2</v>
      </c>
      <c r="K20" s="2" t="s">
        <v>2</v>
      </c>
      <c r="L20" s="2" t="s">
        <v>2</v>
      </c>
      <c r="M20" s="2" t="s">
        <v>2</v>
      </c>
      <c r="N20" s="2" t="s">
        <v>2</v>
      </c>
      <c r="O20" s="2" t="s">
        <v>2</v>
      </c>
      <c r="P20" s="2" t="s">
        <v>2</v>
      </c>
      <c r="Q20" s="2" t="s">
        <v>2</v>
      </c>
      <c r="R20" s="2" t="s">
        <v>2</v>
      </c>
      <c r="S20" s="2" t="s">
        <v>2</v>
      </c>
      <c r="T20" s="2" t="s">
        <v>2</v>
      </c>
      <c r="U20" s="2" t="s">
        <v>2</v>
      </c>
      <c r="V20" s="2" t="s">
        <v>14</v>
      </c>
      <c r="W20" s="2" t="s">
        <v>2</v>
      </c>
      <c r="X20" s="2" t="s">
        <v>2</v>
      </c>
      <c r="Y20" s="2" t="s">
        <v>2</v>
      </c>
      <c r="Z20" s="2" t="s">
        <v>8</v>
      </c>
      <c r="AA20" s="2" t="s">
        <v>2</v>
      </c>
      <c r="AB20" s="2" t="s">
        <v>2</v>
      </c>
      <c r="AC20" s="2" t="s">
        <v>2</v>
      </c>
      <c r="AD20" s="2" t="s">
        <v>2</v>
      </c>
      <c r="AE20" s="2" t="s">
        <v>2</v>
      </c>
      <c r="AF20" s="2" t="s">
        <v>2</v>
      </c>
      <c r="AG20" s="2" t="s">
        <v>2</v>
      </c>
      <c r="AH20" s="2" t="s">
        <v>2</v>
      </c>
      <c r="AI20" s="2"/>
      <c r="AJ20" s="2" t="s">
        <v>2</v>
      </c>
      <c r="AK20" s="2" t="s">
        <v>2</v>
      </c>
      <c r="AL20" s="2" t="s">
        <v>2</v>
      </c>
      <c r="AM20" s="2" t="s">
        <v>2</v>
      </c>
      <c r="AN20" s="2" t="s">
        <v>2</v>
      </c>
      <c r="AO20" s="2" t="s">
        <v>2</v>
      </c>
      <c r="AP20" s="2" t="s">
        <v>2</v>
      </c>
      <c r="AQ20" s="2" t="s">
        <v>2</v>
      </c>
      <c r="AR20" s="2" t="s">
        <v>2</v>
      </c>
      <c r="AS20" s="2" t="s">
        <v>2</v>
      </c>
      <c r="AT20" s="2" t="s">
        <v>2</v>
      </c>
      <c r="AU20" s="2" t="s">
        <v>2</v>
      </c>
      <c r="AV20" s="2" t="s">
        <v>2</v>
      </c>
      <c r="AW20" s="2" t="s">
        <v>2</v>
      </c>
      <c r="AX20" s="2" t="s">
        <v>2</v>
      </c>
      <c r="AY20" s="2" t="s">
        <v>2</v>
      </c>
      <c r="AZ20" s="2" t="s">
        <v>2</v>
      </c>
      <c r="BA20" s="2" t="s">
        <v>2</v>
      </c>
      <c r="BB20" s="2" t="s">
        <v>2</v>
      </c>
      <c r="BC20" s="2" t="s">
        <v>2</v>
      </c>
      <c r="BD20" s="2" t="s">
        <v>2</v>
      </c>
      <c r="BE20" s="2" t="s">
        <v>2</v>
      </c>
      <c r="BF20" s="2" t="s">
        <v>2</v>
      </c>
      <c r="BG20" s="2" t="s">
        <v>2</v>
      </c>
      <c r="BH20" s="2" t="s">
        <v>2</v>
      </c>
      <c r="BI20" s="2" t="s">
        <v>10</v>
      </c>
      <c r="BJ20" s="2" t="s">
        <v>2</v>
      </c>
      <c r="BK20" s="2" t="s">
        <v>9</v>
      </c>
      <c r="BL20" s="2" t="s">
        <v>2</v>
      </c>
      <c r="BM20" s="2" t="s">
        <v>2</v>
      </c>
      <c r="BN20" s="2" t="s">
        <v>2</v>
      </c>
      <c r="BO20" s="2" t="s">
        <v>2</v>
      </c>
      <c r="BP20" s="2" t="s">
        <v>2</v>
      </c>
      <c r="BQ20" s="2" t="s">
        <v>2</v>
      </c>
      <c r="BR20" s="2" t="s">
        <v>2</v>
      </c>
      <c r="BS20" s="2" t="s">
        <v>2</v>
      </c>
      <c r="BT20" s="2" t="s">
        <v>2</v>
      </c>
      <c r="BU20" s="2" t="s">
        <v>2</v>
      </c>
      <c r="BV20" s="2" t="s">
        <v>2</v>
      </c>
      <c r="BW20" s="2" t="s">
        <v>2</v>
      </c>
      <c r="BX20" s="2" t="s">
        <v>2</v>
      </c>
      <c r="BY20" s="2" t="s">
        <v>2</v>
      </c>
      <c r="BZ20" s="2" t="s">
        <v>2</v>
      </c>
      <c r="CA20" s="2" t="s">
        <v>2</v>
      </c>
      <c r="CB20" s="2" t="s">
        <v>2</v>
      </c>
      <c r="CC20" s="2" t="s">
        <v>2</v>
      </c>
      <c r="CD20" s="2" t="s">
        <v>2</v>
      </c>
      <c r="CE20" s="2" t="s">
        <v>2</v>
      </c>
      <c r="CF20" s="2" t="s">
        <v>2</v>
      </c>
      <c r="CG20" s="2" t="s">
        <v>2</v>
      </c>
      <c r="CH20" s="2" t="s">
        <v>2</v>
      </c>
      <c r="CI20" s="2" t="s">
        <v>2</v>
      </c>
      <c r="CJ20" s="2" t="s">
        <v>2</v>
      </c>
      <c r="CK20" s="2" t="s">
        <v>2</v>
      </c>
      <c r="CL20" s="2" t="s">
        <v>2</v>
      </c>
      <c r="CM20" s="2" t="s">
        <v>2</v>
      </c>
      <c r="CN20" s="2" t="s">
        <v>2</v>
      </c>
      <c r="CO20" s="2" t="s">
        <v>2</v>
      </c>
      <c r="CP20" s="2" t="s">
        <v>2</v>
      </c>
      <c r="CQ20" s="2" t="s">
        <v>2</v>
      </c>
    </row>
    <row r="21" ht="14.25">
      <c r="A21" t="s">
        <v>28</v>
      </c>
      <c r="B21" s="2" t="s">
        <v>2</v>
      </c>
      <c r="C21" s="2" t="s">
        <v>2</v>
      </c>
      <c r="D21" s="2" t="s">
        <v>2</v>
      </c>
      <c r="E21" s="2" t="s">
        <v>2</v>
      </c>
      <c r="F21" s="2" t="s">
        <v>2</v>
      </c>
      <c r="G21" s="2" t="s">
        <v>2</v>
      </c>
      <c r="H21" s="2" t="s">
        <v>2</v>
      </c>
      <c r="I21" s="2" t="s">
        <v>2</v>
      </c>
      <c r="J21" s="2" t="s">
        <v>2</v>
      </c>
      <c r="K21" s="2" t="s">
        <v>2</v>
      </c>
      <c r="L21" s="2" t="s">
        <v>2</v>
      </c>
      <c r="M21" s="2" t="s">
        <v>2</v>
      </c>
      <c r="N21" s="2" t="s">
        <v>2</v>
      </c>
      <c r="O21" s="2" t="s">
        <v>2</v>
      </c>
      <c r="P21" s="2" t="s">
        <v>2</v>
      </c>
      <c r="Q21" s="2" t="s">
        <v>2</v>
      </c>
      <c r="R21" s="2" t="s">
        <v>2</v>
      </c>
      <c r="S21" s="2" t="s">
        <v>2</v>
      </c>
      <c r="T21" s="2" t="s">
        <v>9</v>
      </c>
      <c r="U21" s="2" t="s">
        <v>10</v>
      </c>
      <c r="V21" s="2" t="s">
        <v>2</v>
      </c>
      <c r="W21" s="2" t="s">
        <v>2</v>
      </c>
      <c r="X21" s="2" t="s">
        <v>2</v>
      </c>
      <c r="Y21" s="2" t="s">
        <v>8</v>
      </c>
      <c r="Z21" s="2" t="s">
        <v>2</v>
      </c>
      <c r="AA21" s="2" t="s">
        <v>2</v>
      </c>
      <c r="AB21" s="2" t="s">
        <v>2</v>
      </c>
      <c r="AC21" s="2" t="s">
        <v>2</v>
      </c>
      <c r="AD21" s="2" t="s">
        <v>2</v>
      </c>
      <c r="AE21" s="2" t="s">
        <v>2</v>
      </c>
      <c r="AF21" s="2" t="s">
        <v>2</v>
      </c>
      <c r="AG21" s="2" t="s">
        <v>2</v>
      </c>
      <c r="AH21" s="2" t="s">
        <v>2</v>
      </c>
      <c r="AI21" s="2" t="s">
        <v>2</v>
      </c>
      <c r="AJ21" s="2" t="s">
        <v>2</v>
      </c>
      <c r="AK21" s="2" t="s">
        <v>2</v>
      </c>
      <c r="AL21" s="2" t="s">
        <v>2</v>
      </c>
      <c r="AM21" s="2" t="s">
        <v>2</v>
      </c>
      <c r="AN21" s="2" t="s">
        <v>2</v>
      </c>
      <c r="AO21" s="2" t="s">
        <v>2</v>
      </c>
      <c r="AP21" s="2" t="s">
        <v>2</v>
      </c>
      <c r="AQ21" s="2" t="s">
        <v>2</v>
      </c>
      <c r="AR21" s="2" t="s">
        <v>2</v>
      </c>
      <c r="AS21" s="2" t="s">
        <v>2</v>
      </c>
      <c r="AT21" s="2" t="s">
        <v>2</v>
      </c>
      <c r="AU21" s="2" t="s">
        <v>2</v>
      </c>
      <c r="AV21" s="2" t="s">
        <v>2</v>
      </c>
      <c r="AW21" s="2" t="s">
        <v>2</v>
      </c>
      <c r="AX21" s="2" t="s">
        <v>2</v>
      </c>
      <c r="AY21" s="2" t="s">
        <v>2</v>
      </c>
      <c r="AZ21" s="2" t="s">
        <v>2</v>
      </c>
      <c r="BA21" s="2" t="s">
        <v>2</v>
      </c>
      <c r="BB21" s="2" t="s">
        <v>2</v>
      </c>
      <c r="BC21" s="2" t="s">
        <v>9</v>
      </c>
      <c r="BD21" s="2" t="s">
        <v>10</v>
      </c>
      <c r="BE21" s="2" t="s">
        <v>2</v>
      </c>
      <c r="BF21" s="2" t="s">
        <v>2</v>
      </c>
      <c r="BG21" s="2" t="s">
        <v>2</v>
      </c>
      <c r="BH21" s="2" t="s">
        <v>2</v>
      </c>
      <c r="BI21" s="2" t="s">
        <v>2</v>
      </c>
      <c r="BJ21" s="2" t="s">
        <v>2</v>
      </c>
      <c r="BK21" s="2" t="s">
        <v>2</v>
      </c>
      <c r="BL21" s="2" t="s">
        <v>2</v>
      </c>
      <c r="BM21" s="2" t="s">
        <v>2</v>
      </c>
      <c r="BN21" s="2" t="s">
        <v>2</v>
      </c>
      <c r="BO21" s="2" t="s">
        <v>2</v>
      </c>
      <c r="BP21" s="2" t="s">
        <v>2</v>
      </c>
      <c r="BQ21" s="2" t="s">
        <v>2</v>
      </c>
      <c r="BR21" s="2" t="s">
        <v>2</v>
      </c>
      <c r="BS21" s="2" t="s">
        <v>2</v>
      </c>
      <c r="BT21" s="2" t="s">
        <v>2</v>
      </c>
      <c r="BU21" s="2" t="s">
        <v>2</v>
      </c>
      <c r="BV21" s="2" t="s">
        <v>2</v>
      </c>
      <c r="BW21" s="2" t="s">
        <v>2</v>
      </c>
      <c r="BX21" s="2" t="s">
        <v>2</v>
      </c>
      <c r="BY21" s="2" t="s">
        <v>2</v>
      </c>
      <c r="BZ21" s="2" t="s">
        <v>2</v>
      </c>
      <c r="CA21" s="2" t="s">
        <v>2</v>
      </c>
      <c r="CB21" s="2" t="s">
        <v>2</v>
      </c>
      <c r="CC21" s="2" t="s">
        <v>2</v>
      </c>
      <c r="CD21" s="2" t="s">
        <v>2</v>
      </c>
      <c r="CE21" s="2" t="s">
        <v>2</v>
      </c>
      <c r="CF21" s="2" t="s">
        <v>2</v>
      </c>
      <c r="CG21" s="2" t="s">
        <v>2</v>
      </c>
      <c r="CH21" s="2" t="s">
        <v>2</v>
      </c>
      <c r="CI21" s="2" t="s">
        <v>2</v>
      </c>
      <c r="CJ21" s="2" t="s">
        <v>2</v>
      </c>
      <c r="CK21" s="2" t="s">
        <v>2</v>
      </c>
      <c r="CL21" s="2" t="s">
        <v>2</v>
      </c>
      <c r="CM21" s="2" t="s">
        <v>2</v>
      </c>
      <c r="CN21" s="2" t="s">
        <v>2</v>
      </c>
      <c r="CO21" s="2" t="s">
        <v>2</v>
      </c>
      <c r="CP21" s="2" t="s">
        <v>2</v>
      </c>
      <c r="CQ21" s="2" t="s">
        <v>2</v>
      </c>
    </row>
    <row r="22" ht="14.25">
      <c r="A22" t="s">
        <v>29</v>
      </c>
      <c r="B22" s="2" t="s">
        <v>2</v>
      </c>
      <c r="C22" s="2" t="s">
        <v>2</v>
      </c>
      <c r="D22" s="2" t="s">
        <v>2</v>
      </c>
      <c r="E22" s="2" t="s">
        <v>2</v>
      </c>
      <c r="F22" s="2" t="s">
        <v>2</v>
      </c>
      <c r="G22" s="2" t="s">
        <v>2</v>
      </c>
      <c r="H22" s="2" t="s">
        <v>2</v>
      </c>
      <c r="I22" s="2" t="s">
        <v>2</v>
      </c>
      <c r="J22" s="2" t="s">
        <v>2</v>
      </c>
      <c r="K22" s="2" t="s">
        <v>2</v>
      </c>
      <c r="L22" s="2" t="s">
        <v>2</v>
      </c>
      <c r="M22" s="2" t="s">
        <v>2</v>
      </c>
      <c r="N22" s="2" t="s">
        <v>2</v>
      </c>
      <c r="O22" s="2" t="s">
        <v>2</v>
      </c>
      <c r="P22" s="2" t="s">
        <v>2</v>
      </c>
      <c r="Q22" s="2" t="s">
        <v>2</v>
      </c>
      <c r="R22" s="2" t="s">
        <v>2</v>
      </c>
      <c r="S22" s="2" t="s">
        <v>2</v>
      </c>
      <c r="T22" s="2" t="s">
        <v>9</v>
      </c>
      <c r="U22" s="2" t="s">
        <v>10</v>
      </c>
      <c r="V22" s="2" t="s">
        <v>2</v>
      </c>
      <c r="W22" s="2" t="s">
        <v>2</v>
      </c>
      <c r="X22" s="2" t="s">
        <v>2</v>
      </c>
      <c r="Y22" s="2" t="s">
        <v>2</v>
      </c>
      <c r="Z22" s="2" t="s">
        <v>2</v>
      </c>
      <c r="AA22" s="2" t="s">
        <v>2</v>
      </c>
      <c r="AB22" s="2" t="s">
        <v>8</v>
      </c>
      <c r="AC22" s="2" t="s">
        <v>2</v>
      </c>
      <c r="AD22" s="2" t="s">
        <v>2</v>
      </c>
      <c r="AE22" s="2" t="s">
        <v>2</v>
      </c>
      <c r="AF22" s="2" t="s">
        <v>2</v>
      </c>
      <c r="AG22" s="2" t="s">
        <v>2</v>
      </c>
      <c r="AH22" s="2" t="s">
        <v>2</v>
      </c>
      <c r="AI22" s="2" t="s">
        <v>2</v>
      </c>
      <c r="AJ22" s="2" t="s">
        <v>2</v>
      </c>
      <c r="AK22" s="2" t="s">
        <v>2</v>
      </c>
      <c r="AL22" s="2" t="s">
        <v>2</v>
      </c>
      <c r="AM22" s="2" t="s">
        <v>2</v>
      </c>
      <c r="AN22" s="2" t="s">
        <v>2</v>
      </c>
      <c r="AO22" s="2" t="s">
        <v>2</v>
      </c>
      <c r="AP22" s="2" t="s">
        <v>2</v>
      </c>
      <c r="AQ22" s="2" t="s">
        <v>2</v>
      </c>
      <c r="AR22" s="2" t="s">
        <v>2</v>
      </c>
      <c r="AS22" s="2" t="s">
        <v>2</v>
      </c>
      <c r="AT22" s="2" t="s">
        <v>2</v>
      </c>
      <c r="AU22" s="2" t="s">
        <v>2</v>
      </c>
      <c r="AV22" s="2" t="s">
        <v>2</v>
      </c>
      <c r="AW22" s="2" t="s">
        <v>2</v>
      </c>
      <c r="AX22" s="2" t="s">
        <v>2</v>
      </c>
      <c r="AY22" s="2" t="s">
        <v>2</v>
      </c>
      <c r="AZ22" s="2" t="s">
        <v>2</v>
      </c>
      <c r="BA22" s="2" t="s">
        <v>2</v>
      </c>
      <c r="BB22" s="2" t="s">
        <v>2</v>
      </c>
      <c r="BC22" s="2" t="s">
        <v>9</v>
      </c>
      <c r="BD22" s="2" t="s">
        <v>10</v>
      </c>
      <c r="BE22" s="2" t="s">
        <v>2</v>
      </c>
      <c r="BF22" s="2" t="s">
        <v>2</v>
      </c>
      <c r="BG22" s="2" t="s">
        <v>2</v>
      </c>
      <c r="BH22" s="2" t="s">
        <v>2</v>
      </c>
      <c r="BI22" s="2" t="s">
        <v>2</v>
      </c>
      <c r="BJ22" s="2" t="s">
        <v>2</v>
      </c>
      <c r="BK22" s="2" t="s">
        <v>2</v>
      </c>
      <c r="BL22" s="2" t="s">
        <v>2</v>
      </c>
      <c r="BM22" s="2" t="s">
        <v>2</v>
      </c>
      <c r="BN22" s="2" t="s">
        <v>2</v>
      </c>
      <c r="BO22" s="2" t="s">
        <v>2</v>
      </c>
      <c r="BP22" s="2" t="s">
        <v>2</v>
      </c>
      <c r="BQ22" s="2" t="s">
        <v>2</v>
      </c>
      <c r="BR22" s="2" t="s">
        <v>2</v>
      </c>
      <c r="BS22" s="2" t="s">
        <v>2</v>
      </c>
      <c r="BT22" s="2" t="s">
        <v>2</v>
      </c>
      <c r="BU22" s="2" t="s">
        <v>2</v>
      </c>
      <c r="BV22" s="2" t="s">
        <v>2</v>
      </c>
      <c r="BW22" s="2" t="s">
        <v>2</v>
      </c>
      <c r="BX22" s="2" t="s">
        <v>2</v>
      </c>
      <c r="BY22" s="2" t="s">
        <v>2</v>
      </c>
      <c r="BZ22" s="2" t="s">
        <v>2</v>
      </c>
      <c r="CA22" s="2" t="s">
        <v>2</v>
      </c>
      <c r="CB22" s="2" t="s">
        <v>2</v>
      </c>
      <c r="CC22" s="2" t="s">
        <v>2</v>
      </c>
      <c r="CD22" s="2" t="s">
        <v>2</v>
      </c>
      <c r="CE22" s="2" t="s">
        <v>2</v>
      </c>
      <c r="CF22" s="2" t="s">
        <v>2</v>
      </c>
      <c r="CG22" s="2" t="s">
        <v>2</v>
      </c>
      <c r="CH22" s="2" t="s">
        <v>2</v>
      </c>
      <c r="CI22" s="2" t="s">
        <v>2</v>
      </c>
      <c r="CJ22" s="2" t="s">
        <v>2</v>
      </c>
      <c r="CK22" s="2" t="s">
        <v>2</v>
      </c>
      <c r="CL22" s="2" t="s">
        <v>2</v>
      </c>
      <c r="CM22" s="2" t="s">
        <v>2</v>
      </c>
      <c r="CN22" s="2" t="s">
        <v>2</v>
      </c>
      <c r="CO22" s="2" t="s">
        <v>2</v>
      </c>
      <c r="CP22" s="2" t="s">
        <v>2</v>
      </c>
      <c r="CQ22" s="2" t="s">
        <v>2</v>
      </c>
    </row>
    <row r="23" ht="14.25">
      <c r="A23" t="s">
        <v>30</v>
      </c>
      <c r="B23" s="2" t="s">
        <v>2</v>
      </c>
      <c r="C23" s="2" t="s">
        <v>2</v>
      </c>
      <c r="D23" s="2" t="s">
        <v>2</v>
      </c>
      <c r="E23" s="2" t="s">
        <v>2</v>
      </c>
      <c r="F23" s="2" t="s">
        <v>2</v>
      </c>
      <c r="G23" s="2" t="s">
        <v>2</v>
      </c>
      <c r="H23" s="2" t="s">
        <v>2</v>
      </c>
      <c r="I23" s="2" t="s">
        <v>2</v>
      </c>
      <c r="J23" s="2" t="s">
        <v>2</v>
      </c>
      <c r="K23" s="2" t="s">
        <v>2</v>
      </c>
      <c r="L23" s="2" t="s">
        <v>2</v>
      </c>
      <c r="M23" s="2" t="s">
        <v>2</v>
      </c>
      <c r="N23" s="2" t="s">
        <v>9</v>
      </c>
      <c r="O23" s="2" t="s">
        <v>10</v>
      </c>
      <c r="P23" s="2" t="s">
        <v>2</v>
      </c>
      <c r="Q23" s="2" t="s">
        <v>2</v>
      </c>
      <c r="R23" s="2" t="s">
        <v>2</v>
      </c>
      <c r="S23" s="2" t="s">
        <v>14</v>
      </c>
      <c r="T23" s="2" t="s">
        <v>2</v>
      </c>
      <c r="U23" s="2" t="s">
        <v>2</v>
      </c>
      <c r="V23" s="2" t="s">
        <v>2</v>
      </c>
      <c r="W23" s="2" t="s">
        <v>2</v>
      </c>
      <c r="X23" s="2" t="s">
        <v>2</v>
      </c>
      <c r="Y23" s="2" t="s">
        <v>2</v>
      </c>
      <c r="Z23" s="2" t="s">
        <v>8</v>
      </c>
      <c r="AA23" s="2" t="s">
        <v>2</v>
      </c>
      <c r="AB23" s="2" t="s">
        <v>2</v>
      </c>
      <c r="AC23" s="2" t="s">
        <v>2</v>
      </c>
      <c r="AD23" s="2" t="s">
        <v>2</v>
      </c>
      <c r="AE23" s="2" t="s">
        <v>2</v>
      </c>
      <c r="AF23" s="2" t="s">
        <v>2</v>
      </c>
      <c r="AG23" s="2" t="s">
        <v>2</v>
      </c>
      <c r="AH23" s="2" t="s">
        <v>2</v>
      </c>
      <c r="AI23" s="2" t="s">
        <v>2</v>
      </c>
      <c r="AJ23" s="2" t="s">
        <v>2</v>
      </c>
      <c r="AK23" s="2" t="s">
        <v>2</v>
      </c>
      <c r="AL23" s="2" t="s">
        <v>2</v>
      </c>
      <c r="AM23" s="2" t="s">
        <v>2</v>
      </c>
      <c r="AN23" s="2" t="s">
        <v>2</v>
      </c>
      <c r="AO23" s="2" t="s">
        <v>2</v>
      </c>
      <c r="AP23" s="2" t="s">
        <v>2</v>
      </c>
      <c r="AQ23" s="2" t="s">
        <v>2</v>
      </c>
      <c r="AR23" s="2" t="s">
        <v>2</v>
      </c>
      <c r="AS23" s="2" t="s">
        <v>2</v>
      </c>
      <c r="AT23" s="2" t="s">
        <v>2</v>
      </c>
      <c r="AU23" s="2" t="s">
        <v>2</v>
      </c>
      <c r="AV23" s="2" t="s">
        <v>2</v>
      </c>
      <c r="AW23" s="2" t="s">
        <v>2</v>
      </c>
      <c r="AX23" s="2" t="s">
        <v>2</v>
      </c>
      <c r="AY23" s="2" t="s">
        <v>2</v>
      </c>
      <c r="AZ23" s="2" t="s">
        <v>2</v>
      </c>
      <c r="BA23" s="2" t="s">
        <v>2</v>
      </c>
      <c r="BB23" s="2" t="s">
        <v>2</v>
      </c>
      <c r="BC23" s="2" t="s">
        <v>9</v>
      </c>
      <c r="BD23" s="2" t="s">
        <v>10</v>
      </c>
      <c r="BE23" s="2" t="s">
        <v>2</v>
      </c>
      <c r="BF23" s="2" t="s">
        <v>2</v>
      </c>
      <c r="BG23" s="2" t="s">
        <v>2</v>
      </c>
      <c r="BH23" s="2" t="s">
        <v>2</v>
      </c>
      <c r="BI23" s="2" t="s">
        <v>2</v>
      </c>
      <c r="BJ23" s="2" t="s">
        <v>2</v>
      </c>
      <c r="BK23" s="2" t="s">
        <v>2</v>
      </c>
      <c r="BL23" s="2" t="s">
        <v>2</v>
      </c>
      <c r="BM23" s="2" t="s">
        <v>2</v>
      </c>
      <c r="BN23" s="2" t="s">
        <v>2</v>
      </c>
      <c r="BO23" s="2" t="s">
        <v>2</v>
      </c>
      <c r="BP23" s="2" t="s">
        <v>2</v>
      </c>
      <c r="BQ23" s="2" t="s">
        <v>2</v>
      </c>
      <c r="BR23" s="2" t="s">
        <v>2</v>
      </c>
      <c r="BS23" s="2" t="s">
        <v>2</v>
      </c>
      <c r="BT23" s="2" t="s">
        <v>2</v>
      </c>
      <c r="BU23" s="2" t="s">
        <v>2</v>
      </c>
      <c r="BV23" s="2" t="s">
        <v>2</v>
      </c>
      <c r="BW23" s="2" t="s">
        <v>2</v>
      </c>
      <c r="BX23" s="2" t="s">
        <v>2</v>
      </c>
      <c r="BY23" s="2" t="s">
        <v>2</v>
      </c>
      <c r="BZ23" s="2" t="s">
        <v>2</v>
      </c>
      <c r="CA23" s="2" t="s">
        <v>2</v>
      </c>
      <c r="CB23" s="2" t="s">
        <v>2</v>
      </c>
      <c r="CC23" s="2" t="s">
        <v>2</v>
      </c>
      <c r="CD23" s="2" t="s">
        <v>2</v>
      </c>
      <c r="CE23" s="2" t="s">
        <v>2</v>
      </c>
      <c r="CF23" s="2" t="s">
        <v>2</v>
      </c>
      <c r="CG23" s="2" t="s">
        <v>2</v>
      </c>
      <c r="CH23" s="2" t="s">
        <v>2</v>
      </c>
      <c r="CI23" s="2" t="s">
        <v>2</v>
      </c>
      <c r="CJ23" s="2" t="s">
        <v>2</v>
      </c>
      <c r="CK23" s="2" t="s">
        <v>2</v>
      </c>
      <c r="CL23" s="2" t="s">
        <v>2</v>
      </c>
      <c r="CM23" s="2" t="s">
        <v>2</v>
      </c>
      <c r="CN23" s="2" t="s">
        <v>2</v>
      </c>
      <c r="CO23" s="2" t="s">
        <v>2</v>
      </c>
      <c r="CP23" s="2" t="s">
        <v>2</v>
      </c>
      <c r="CQ23" s="2" t="s">
        <v>2</v>
      </c>
    </row>
    <row r="24" ht="14.25">
      <c r="A24" t="s">
        <v>31</v>
      </c>
      <c r="B24" s="2" t="s">
        <v>2</v>
      </c>
      <c r="C24" s="2" t="s">
        <v>2</v>
      </c>
      <c r="D24" s="2" t="s">
        <v>2</v>
      </c>
      <c r="E24" s="2" t="s">
        <v>2</v>
      </c>
      <c r="F24" s="2" t="s">
        <v>2</v>
      </c>
      <c r="G24" s="2" t="s">
        <v>2</v>
      </c>
      <c r="H24" s="2" t="s">
        <v>2</v>
      </c>
      <c r="I24" s="2" t="s">
        <v>2</v>
      </c>
      <c r="J24" s="2" t="s">
        <v>32</v>
      </c>
      <c r="K24" s="2" t="s">
        <v>2</v>
      </c>
      <c r="L24" s="2" t="s">
        <v>2</v>
      </c>
      <c r="M24" s="2" t="s">
        <v>2</v>
      </c>
      <c r="N24" s="2" t="s">
        <v>2</v>
      </c>
      <c r="O24" s="2" t="s">
        <v>2</v>
      </c>
      <c r="P24" s="2" t="s">
        <v>2</v>
      </c>
      <c r="Q24" s="2" t="s">
        <v>33</v>
      </c>
      <c r="R24" s="2" t="s">
        <v>2</v>
      </c>
      <c r="S24" s="2" t="s">
        <v>34</v>
      </c>
      <c r="T24" s="2" t="s">
        <v>2</v>
      </c>
      <c r="U24" s="2" t="s">
        <v>35</v>
      </c>
      <c r="V24" s="2" t="s">
        <v>36</v>
      </c>
      <c r="W24" s="2" t="s">
        <v>2</v>
      </c>
      <c r="X24" s="2" t="s">
        <v>2</v>
      </c>
      <c r="Y24" s="2" t="s">
        <v>37</v>
      </c>
      <c r="Z24" s="2" t="s">
        <v>2</v>
      </c>
      <c r="AA24" s="2" t="s">
        <v>2</v>
      </c>
      <c r="AB24" s="2" t="s">
        <v>38</v>
      </c>
      <c r="AC24" s="2" t="s">
        <v>2</v>
      </c>
      <c r="AD24" s="2" t="s">
        <v>2</v>
      </c>
      <c r="AE24" s="2" t="s">
        <v>2</v>
      </c>
      <c r="AF24" s="2" t="s">
        <v>2</v>
      </c>
      <c r="AG24" s="2" t="s">
        <v>2</v>
      </c>
      <c r="AH24" s="2" t="s">
        <v>2</v>
      </c>
      <c r="AI24" s="2" t="s">
        <v>39</v>
      </c>
      <c r="AJ24" s="2" t="s">
        <v>2</v>
      </c>
      <c r="AK24" s="2" t="s">
        <v>2</v>
      </c>
      <c r="AL24" s="2" t="s">
        <v>2</v>
      </c>
      <c r="AM24" s="2" t="s">
        <v>2</v>
      </c>
      <c r="AN24" s="2" t="s">
        <v>2</v>
      </c>
      <c r="AO24" s="2" t="s">
        <v>2</v>
      </c>
      <c r="AP24" s="2" t="s">
        <v>2</v>
      </c>
      <c r="AQ24" s="2" t="s">
        <v>2</v>
      </c>
      <c r="AR24" s="2" t="s">
        <v>2</v>
      </c>
      <c r="AS24" s="2" t="s">
        <v>2</v>
      </c>
      <c r="AT24" s="2" t="s">
        <v>2</v>
      </c>
      <c r="AU24" s="2" t="s">
        <v>2</v>
      </c>
      <c r="AV24" s="2" t="s">
        <v>2</v>
      </c>
      <c r="AW24" s="2" t="s">
        <v>33</v>
      </c>
      <c r="AX24" s="2" t="s">
        <v>2</v>
      </c>
      <c r="AY24" s="2" t="s">
        <v>2</v>
      </c>
      <c r="AZ24" s="2" t="s">
        <v>36</v>
      </c>
      <c r="BA24" s="2" t="s">
        <v>2</v>
      </c>
      <c r="BB24" s="2" t="s">
        <v>34</v>
      </c>
      <c r="BC24" s="2" t="s">
        <v>2</v>
      </c>
      <c r="BD24" s="2" t="s">
        <v>2</v>
      </c>
      <c r="BE24" s="2" t="s">
        <v>37</v>
      </c>
      <c r="BF24" s="2" t="s">
        <v>2</v>
      </c>
      <c r="BG24" s="2" t="s">
        <v>2</v>
      </c>
      <c r="BH24" s="2" t="s">
        <v>19</v>
      </c>
      <c r="BI24" s="2" t="s">
        <v>2</v>
      </c>
      <c r="BJ24" s="2" t="s">
        <v>32</v>
      </c>
      <c r="BK24" s="2" t="s">
        <v>2</v>
      </c>
      <c r="BL24" s="2" t="s">
        <v>2</v>
      </c>
      <c r="BM24" s="2" t="s">
        <v>2</v>
      </c>
      <c r="BN24" s="2" t="s">
        <v>2</v>
      </c>
      <c r="BO24" s="2" t="s">
        <v>2</v>
      </c>
      <c r="BP24" s="2" t="s">
        <v>2</v>
      </c>
      <c r="BQ24" s="2" t="s">
        <v>2</v>
      </c>
      <c r="BR24" s="2" t="s">
        <v>2</v>
      </c>
      <c r="BS24" s="2" t="s">
        <v>2</v>
      </c>
      <c r="BT24" s="2" t="s">
        <v>2</v>
      </c>
      <c r="BU24" s="2" t="s">
        <v>2</v>
      </c>
      <c r="BV24" s="2" t="s">
        <v>2</v>
      </c>
      <c r="BW24" s="2" t="s">
        <v>2</v>
      </c>
      <c r="BX24" s="2" t="s">
        <v>2</v>
      </c>
      <c r="BY24" s="2" t="s">
        <v>2</v>
      </c>
      <c r="BZ24" s="2" t="s">
        <v>2</v>
      </c>
      <c r="CA24" s="2" t="s">
        <v>2</v>
      </c>
      <c r="CB24" s="2" t="s">
        <v>2</v>
      </c>
      <c r="CC24" s="2" t="s">
        <v>2</v>
      </c>
      <c r="CD24" s="2" t="s">
        <v>2</v>
      </c>
      <c r="CE24" s="2" t="s">
        <v>2</v>
      </c>
      <c r="CF24" s="2" t="s">
        <v>2</v>
      </c>
      <c r="CG24" s="2" t="s">
        <v>2</v>
      </c>
      <c r="CH24" s="2" t="s">
        <v>2</v>
      </c>
      <c r="CI24" s="2" t="s">
        <v>2</v>
      </c>
      <c r="CJ24" s="2" t="s">
        <v>2</v>
      </c>
      <c r="CK24" s="2" t="s">
        <v>2</v>
      </c>
      <c r="CL24" s="2" t="s">
        <v>2</v>
      </c>
      <c r="CM24" s="2" t="s">
        <v>2</v>
      </c>
      <c r="CN24" s="2" t="s">
        <v>2</v>
      </c>
      <c r="CO24" s="2" t="s">
        <v>2</v>
      </c>
      <c r="CP24" s="2" t="s">
        <v>2</v>
      </c>
      <c r="CQ24" s="2" t="s">
        <v>2</v>
      </c>
    </row>
    <row r="25" ht="14.25">
      <c r="A25" t="s">
        <v>40</v>
      </c>
      <c r="B25" s="2" t="s">
        <v>2</v>
      </c>
      <c r="C25" s="2" t="s">
        <v>2</v>
      </c>
      <c r="D25" s="2" t="s">
        <v>2</v>
      </c>
      <c r="E25" s="2" t="s">
        <v>2</v>
      </c>
      <c r="F25" s="2" t="s">
        <v>33</v>
      </c>
      <c r="G25" s="2" t="s">
        <v>2</v>
      </c>
      <c r="H25" s="2" t="s">
        <v>2</v>
      </c>
      <c r="I25" s="2" t="s">
        <v>2</v>
      </c>
      <c r="J25" s="2" t="s">
        <v>2</v>
      </c>
      <c r="K25" s="2" t="s">
        <v>2</v>
      </c>
      <c r="L25" s="2" t="s">
        <v>2</v>
      </c>
      <c r="M25" s="2" t="s">
        <v>32</v>
      </c>
      <c r="N25" s="2" t="s">
        <v>2</v>
      </c>
      <c r="O25" s="2" t="s">
        <v>2</v>
      </c>
      <c r="P25" s="2" t="s">
        <v>2</v>
      </c>
      <c r="Q25" s="2" t="s">
        <v>2</v>
      </c>
      <c r="R25" s="2" t="s">
        <v>39</v>
      </c>
      <c r="S25" s="2" t="s">
        <v>37</v>
      </c>
      <c r="T25" s="2" t="s">
        <v>2</v>
      </c>
      <c r="U25" s="2" t="s">
        <v>34</v>
      </c>
      <c r="V25" s="2" t="s">
        <v>2</v>
      </c>
      <c r="W25" s="2" t="s">
        <v>2</v>
      </c>
      <c r="X25" s="2" t="s">
        <v>2</v>
      </c>
      <c r="Y25" s="2" t="s">
        <v>2</v>
      </c>
      <c r="Z25" s="2" t="s">
        <v>35</v>
      </c>
      <c r="AA25" s="2" t="s">
        <v>2</v>
      </c>
      <c r="AB25" s="2" t="s">
        <v>2</v>
      </c>
      <c r="AC25" s="2" t="s">
        <v>2</v>
      </c>
      <c r="AD25" s="2" t="s">
        <v>2</v>
      </c>
      <c r="AE25" s="2" t="s">
        <v>2</v>
      </c>
      <c r="AF25" s="2" t="s">
        <v>2</v>
      </c>
      <c r="AG25" s="2" t="s">
        <v>2</v>
      </c>
      <c r="AH25" s="2" t="s">
        <v>2</v>
      </c>
      <c r="AI25" s="2" t="s">
        <v>2</v>
      </c>
      <c r="AJ25" s="2" t="s">
        <v>2</v>
      </c>
      <c r="AK25" s="2" t="s">
        <v>2</v>
      </c>
      <c r="AL25" s="2" t="s">
        <v>2</v>
      </c>
      <c r="AM25" s="2" t="s">
        <v>2</v>
      </c>
      <c r="AN25" s="2" t="s">
        <v>2</v>
      </c>
      <c r="AO25" s="2" t="s">
        <v>2</v>
      </c>
      <c r="AP25" s="2" t="s">
        <v>2</v>
      </c>
      <c r="AQ25" s="2" t="s">
        <v>2</v>
      </c>
      <c r="AR25" s="2" t="s">
        <v>2</v>
      </c>
      <c r="AS25" s="2" t="s">
        <v>2</v>
      </c>
      <c r="AT25" s="2" t="s">
        <v>2</v>
      </c>
      <c r="AU25" s="2" t="s">
        <v>2</v>
      </c>
      <c r="AV25" s="2" t="s">
        <v>2</v>
      </c>
      <c r="AW25" s="2" t="s">
        <v>2</v>
      </c>
      <c r="AX25" s="2" t="s">
        <v>34</v>
      </c>
      <c r="AY25" s="2" t="s">
        <v>2</v>
      </c>
      <c r="AZ25" s="2" t="s">
        <v>2</v>
      </c>
      <c r="BA25" s="2" t="s">
        <v>2</v>
      </c>
      <c r="BB25" s="2" t="s">
        <v>36</v>
      </c>
      <c r="BC25" s="2" t="s">
        <v>33</v>
      </c>
      <c r="BD25" s="2" t="s">
        <v>2</v>
      </c>
      <c r="BE25" s="2" t="s">
        <v>2</v>
      </c>
      <c r="BF25" s="2" t="s">
        <v>2</v>
      </c>
      <c r="BG25" s="2" t="s">
        <v>2</v>
      </c>
      <c r="BH25" s="2" t="s">
        <v>2</v>
      </c>
      <c r="BI25" s="2" t="s">
        <v>19</v>
      </c>
      <c r="BJ25" s="2" t="s">
        <v>32</v>
      </c>
      <c r="BK25" s="2" t="s">
        <v>2</v>
      </c>
      <c r="BL25" s="2" t="s">
        <v>2</v>
      </c>
      <c r="BM25" s="2" t="s">
        <v>2</v>
      </c>
      <c r="BN25" s="2" t="s">
        <v>2</v>
      </c>
      <c r="BO25" s="2" t="s">
        <v>2</v>
      </c>
      <c r="BP25" s="2" t="s">
        <v>2</v>
      </c>
      <c r="BQ25" s="2" t="s">
        <v>2</v>
      </c>
      <c r="BR25" s="2" t="s">
        <v>2</v>
      </c>
      <c r="BS25" s="2" t="s">
        <v>2</v>
      </c>
      <c r="BT25" s="2" t="s">
        <v>2</v>
      </c>
      <c r="BU25" s="2" t="s">
        <v>2</v>
      </c>
      <c r="BV25" s="2" t="s">
        <v>2</v>
      </c>
      <c r="BW25" s="2" t="s">
        <v>2</v>
      </c>
      <c r="BX25" s="2" t="s">
        <v>2</v>
      </c>
      <c r="BY25" s="2" t="s">
        <v>2</v>
      </c>
      <c r="BZ25" s="2" t="s">
        <v>2</v>
      </c>
      <c r="CA25" s="2" t="s">
        <v>2</v>
      </c>
      <c r="CB25" s="2" t="s">
        <v>2</v>
      </c>
      <c r="CC25" s="2" t="s">
        <v>2</v>
      </c>
      <c r="CD25" s="2" t="s">
        <v>2</v>
      </c>
      <c r="CE25" s="2" t="s">
        <v>2</v>
      </c>
      <c r="CF25" s="2" t="s">
        <v>2</v>
      </c>
      <c r="CG25" s="2" t="s">
        <v>2</v>
      </c>
      <c r="CH25" s="2" t="s">
        <v>2</v>
      </c>
      <c r="CI25" s="2" t="s">
        <v>2</v>
      </c>
      <c r="CJ25" s="2" t="s">
        <v>2</v>
      </c>
      <c r="CK25" s="2" t="s">
        <v>2</v>
      </c>
      <c r="CL25" s="2" t="s">
        <v>2</v>
      </c>
      <c r="CM25" s="2" t="s">
        <v>2</v>
      </c>
      <c r="CN25" s="2" t="s">
        <v>2</v>
      </c>
      <c r="CO25" s="2" t="s">
        <v>2</v>
      </c>
      <c r="CP25" s="2" t="s">
        <v>2</v>
      </c>
      <c r="CQ25" s="2" t="s">
        <v>2</v>
      </c>
    </row>
    <row r="26" ht="14.25">
      <c r="A26" t="s">
        <v>41</v>
      </c>
      <c r="B26" s="2" t="s">
        <v>2</v>
      </c>
      <c r="C26" s="2" t="s">
        <v>2</v>
      </c>
      <c r="D26" s="2" t="s">
        <v>2</v>
      </c>
      <c r="E26" s="2" t="s">
        <v>2</v>
      </c>
      <c r="F26" s="2" t="s">
        <v>2</v>
      </c>
      <c r="G26" s="2" t="s">
        <v>33</v>
      </c>
      <c r="H26" s="2" t="s">
        <v>2</v>
      </c>
      <c r="I26" s="2" t="s">
        <v>2</v>
      </c>
      <c r="J26" s="2" t="s">
        <v>2</v>
      </c>
      <c r="K26" s="2" t="s">
        <v>2</v>
      </c>
      <c r="L26" s="2" t="s">
        <v>2</v>
      </c>
      <c r="M26" s="2" t="s">
        <v>2</v>
      </c>
      <c r="N26" s="2" t="s">
        <v>2</v>
      </c>
      <c r="O26" s="2" t="s">
        <v>2</v>
      </c>
      <c r="P26" s="2" t="s">
        <v>2</v>
      </c>
      <c r="Q26" s="2" t="s">
        <v>2</v>
      </c>
      <c r="R26" s="2" t="s">
        <v>39</v>
      </c>
      <c r="S26" s="2" t="s">
        <v>37</v>
      </c>
      <c r="T26" s="2" t="s">
        <v>2</v>
      </c>
      <c r="U26" s="2" t="s">
        <v>34</v>
      </c>
      <c r="V26" s="2" t="s">
        <v>36</v>
      </c>
      <c r="W26" s="2"/>
      <c r="X26" s="2" t="s">
        <v>2</v>
      </c>
      <c r="Y26" s="2" t="s">
        <v>32</v>
      </c>
      <c r="Z26" s="2" t="s">
        <v>2</v>
      </c>
      <c r="AA26" s="2" t="s">
        <v>35</v>
      </c>
      <c r="AB26" s="2" t="s">
        <v>2</v>
      </c>
      <c r="AC26" s="2" t="s">
        <v>2</v>
      </c>
      <c r="AD26" s="2" t="s">
        <v>2</v>
      </c>
      <c r="AE26" s="2" t="s">
        <v>2</v>
      </c>
      <c r="AF26" s="2" t="s">
        <v>2</v>
      </c>
      <c r="AG26" s="2" t="s">
        <v>2</v>
      </c>
      <c r="AH26" s="2" t="s">
        <v>2</v>
      </c>
      <c r="AI26" s="2" t="s">
        <v>2</v>
      </c>
      <c r="AJ26" s="2" t="s">
        <v>2</v>
      </c>
      <c r="AK26" s="2" t="s">
        <v>2</v>
      </c>
      <c r="AL26" s="2" t="s">
        <v>2</v>
      </c>
      <c r="AM26" s="2" t="s">
        <v>38</v>
      </c>
      <c r="AN26" s="2" t="s">
        <v>2</v>
      </c>
      <c r="AO26" s="2" t="s">
        <v>2</v>
      </c>
      <c r="AP26" s="2" t="s">
        <v>2</v>
      </c>
      <c r="AQ26" s="2" t="s">
        <v>2</v>
      </c>
      <c r="AR26" s="2" t="s">
        <v>2</v>
      </c>
      <c r="AS26" s="2" t="s">
        <v>2</v>
      </c>
      <c r="AT26" s="2" t="s">
        <v>2</v>
      </c>
      <c r="AU26" s="2" t="s">
        <v>2</v>
      </c>
      <c r="AV26" s="2" t="s">
        <v>2</v>
      </c>
      <c r="AW26" s="2" t="s">
        <v>2</v>
      </c>
      <c r="AX26" s="2" t="s">
        <v>34</v>
      </c>
      <c r="AY26" s="2" t="s">
        <v>2</v>
      </c>
      <c r="AZ26" s="2" t="s">
        <v>36</v>
      </c>
      <c r="BA26" s="2" t="s">
        <v>2</v>
      </c>
      <c r="BB26" s="2" t="s">
        <v>33</v>
      </c>
      <c r="BC26" s="2" t="s">
        <v>2</v>
      </c>
      <c r="BD26" s="2" t="s">
        <v>2</v>
      </c>
      <c r="BE26" s="2" t="s">
        <v>2</v>
      </c>
      <c r="BF26" s="2" t="s">
        <v>32</v>
      </c>
      <c r="BG26" s="2" t="s">
        <v>2</v>
      </c>
      <c r="BH26" s="2" t="s">
        <v>19</v>
      </c>
      <c r="BI26" s="2" t="s">
        <v>2</v>
      </c>
      <c r="BJ26" s="2" t="s">
        <v>2</v>
      </c>
      <c r="BK26" s="2" t="s">
        <v>38</v>
      </c>
      <c r="BL26" s="2" t="s">
        <v>2</v>
      </c>
      <c r="BM26" s="2" t="s">
        <v>2</v>
      </c>
      <c r="BN26" s="2" t="s">
        <v>2</v>
      </c>
      <c r="BO26" s="2" t="s">
        <v>2</v>
      </c>
      <c r="BP26" s="2" t="s">
        <v>2</v>
      </c>
      <c r="BQ26" s="2" t="s">
        <v>2</v>
      </c>
      <c r="BR26" s="2" t="s">
        <v>2</v>
      </c>
      <c r="BS26" s="2" t="s">
        <v>2</v>
      </c>
      <c r="BT26" s="2" t="s">
        <v>2</v>
      </c>
      <c r="BU26" s="2" t="s">
        <v>2</v>
      </c>
      <c r="BV26" s="2" t="s">
        <v>2</v>
      </c>
      <c r="BW26" s="2" t="s">
        <v>2</v>
      </c>
      <c r="BX26" s="2" t="s">
        <v>2</v>
      </c>
      <c r="BY26" s="2" t="s">
        <v>2</v>
      </c>
      <c r="BZ26" s="2" t="s">
        <v>2</v>
      </c>
      <c r="CA26" s="2" t="s">
        <v>2</v>
      </c>
      <c r="CB26" s="2" t="s">
        <v>2</v>
      </c>
      <c r="CC26" s="2" t="s">
        <v>2</v>
      </c>
      <c r="CD26" s="2" t="s">
        <v>2</v>
      </c>
      <c r="CE26" s="2" t="s">
        <v>2</v>
      </c>
      <c r="CF26" s="2" t="s">
        <v>2</v>
      </c>
      <c r="CG26" s="2" t="s">
        <v>2</v>
      </c>
      <c r="CH26" s="2" t="s">
        <v>2</v>
      </c>
      <c r="CI26" s="2" t="s">
        <v>2</v>
      </c>
      <c r="CJ26" s="2" t="s">
        <v>2</v>
      </c>
      <c r="CK26" s="2" t="s">
        <v>2</v>
      </c>
      <c r="CL26" s="2" t="s">
        <v>2</v>
      </c>
      <c r="CM26" s="2" t="s">
        <v>2</v>
      </c>
      <c r="CN26" s="2" t="s">
        <v>2</v>
      </c>
      <c r="CO26" s="2" t="s">
        <v>2</v>
      </c>
      <c r="CP26" s="2" t="s">
        <v>2</v>
      </c>
      <c r="CQ26" s="2" t="s">
        <v>2</v>
      </c>
    </row>
    <row r="27" ht="14.25">
      <c r="A27" t="s">
        <v>42</v>
      </c>
      <c r="B27" s="2" t="s">
        <v>2</v>
      </c>
      <c r="C27" s="2" t="s">
        <v>2</v>
      </c>
      <c r="D27" s="2" t="s">
        <v>2</v>
      </c>
      <c r="E27" s="2" t="s">
        <v>2</v>
      </c>
      <c r="F27" s="2" t="s">
        <v>2</v>
      </c>
      <c r="G27" s="2" t="s">
        <v>2</v>
      </c>
      <c r="H27" s="2" t="s">
        <v>2</v>
      </c>
      <c r="I27" s="2" t="s">
        <v>2</v>
      </c>
      <c r="J27" s="2" t="s">
        <v>2</v>
      </c>
      <c r="K27" s="2" t="s">
        <v>19</v>
      </c>
      <c r="L27" s="2" t="s">
        <v>2</v>
      </c>
      <c r="M27" s="2" t="s">
        <v>33</v>
      </c>
      <c r="N27" s="2" t="s">
        <v>2</v>
      </c>
      <c r="O27" s="2" t="s">
        <v>2</v>
      </c>
      <c r="P27" s="2" t="s">
        <v>2</v>
      </c>
      <c r="Q27" s="2" t="s">
        <v>2</v>
      </c>
      <c r="R27" s="2" t="s">
        <v>2</v>
      </c>
      <c r="S27" s="2" t="s">
        <v>2</v>
      </c>
      <c r="T27" s="2" t="s">
        <v>2</v>
      </c>
      <c r="U27" s="2" t="s">
        <v>2</v>
      </c>
      <c r="V27" s="2" t="s">
        <v>34</v>
      </c>
      <c r="W27" s="2" t="s">
        <v>37</v>
      </c>
      <c r="X27" s="2" t="s">
        <v>2</v>
      </c>
      <c r="Y27" s="2" t="s">
        <v>32</v>
      </c>
      <c r="Z27" s="2" t="s">
        <v>35</v>
      </c>
      <c r="AA27" s="2" t="s">
        <v>2</v>
      </c>
      <c r="AB27" s="2" t="s">
        <v>2</v>
      </c>
      <c r="AC27" s="2" t="s">
        <v>2</v>
      </c>
      <c r="AD27" s="2" t="s">
        <v>2</v>
      </c>
      <c r="AE27" s="2" t="s">
        <v>2</v>
      </c>
      <c r="AF27" s="2" t="s">
        <v>2</v>
      </c>
      <c r="AG27" s="2" t="s">
        <v>2</v>
      </c>
      <c r="AH27" s="2" t="s">
        <v>2</v>
      </c>
      <c r="AI27" s="2" t="s">
        <v>2</v>
      </c>
      <c r="AJ27" s="2" t="s">
        <v>2</v>
      </c>
      <c r="AK27" s="2" t="s">
        <v>2</v>
      </c>
      <c r="AL27" s="2" t="s">
        <v>2</v>
      </c>
      <c r="AM27" s="2" t="s">
        <v>2</v>
      </c>
      <c r="AN27" s="2" t="s">
        <v>2</v>
      </c>
      <c r="AO27" s="2" t="s">
        <v>2</v>
      </c>
      <c r="AP27" s="2" t="s">
        <v>2</v>
      </c>
      <c r="AQ27" s="2" t="s">
        <v>2</v>
      </c>
      <c r="AR27" s="2" t="s">
        <v>2</v>
      </c>
      <c r="AS27" s="2" t="s">
        <v>33</v>
      </c>
      <c r="AT27" s="2" t="s">
        <v>2</v>
      </c>
      <c r="AU27" s="2" t="s">
        <v>2</v>
      </c>
      <c r="AV27" s="2" t="s">
        <v>2</v>
      </c>
      <c r="AW27" s="2" t="s">
        <v>2</v>
      </c>
      <c r="AX27" s="2" t="s">
        <v>2</v>
      </c>
      <c r="AY27" s="2" t="s">
        <v>34</v>
      </c>
      <c r="AZ27" s="2" t="s">
        <v>2</v>
      </c>
      <c r="BA27" s="2" t="s">
        <v>2</v>
      </c>
      <c r="BB27" s="2" t="s">
        <v>2</v>
      </c>
      <c r="BC27" s="2" t="s">
        <v>2</v>
      </c>
      <c r="BD27" s="2" t="s">
        <v>36</v>
      </c>
      <c r="BE27" s="2" t="s">
        <v>32</v>
      </c>
      <c r="BF27" s="2" t="s">
        <v>37</v>
      </c>
      <c r="BG27" s="2" t="s">
        <v>2</v>
      </c>
      <c r="BH27" s="2" t="s">
        <v>2</v>
      </c>
      <c r="BI27" s="2" t="s">
        <v>2</v>
      </c>
      <c r="BJ27" s="2" t="s">
        <v>2</v>
      </c>
      <c r="BK27" s="2" t="s">
        <v>33</v>
      </c>
      <c r="BL27" s="2" t="s">
        <v>2</v>
      </c>
      <c r="BM27" s="2" t="s">
        <v>2</v>
      </c>
      <c r="BN27" s="2" t="s">
        <v>2</v>
      </c>
      <c r="BO27" s="2" t="s">
        <v>2</v>
      </c>
      <c r="BP27" s="2" t="s">
        <v>2</v>
      </c>
      <c r="BQ27" s="2" t="s">
        <v>2</v>
      </c>
      <c r="BR27" s="2" t="s">
        <v>2</v>
      </c>
      <c r="BS27" s="2" t="s">
        <v>2</v>
      </c>
      <c r="BT27" s="2" t="s">
        <v>2</v>
      </c>
      <c r="BU27" s="2" t="s">
        <v>2</v>
      </c>
      <c r="BV27" s="2" t="s">
        <v>2</v>
      </c>
      <c r="BW27" s="2" t="s">
        <v>2</v>
      </c>
      <c r="BX27" s="2" t="s">
        <v>2</v>
      </c>
      <c r="BY27" s="2" t="s">
        <v>2</v>
      </c>
      <c r="BZ27" s="2" t="s">
        <v>2</v>
      </c>
      <c r="CA27" s="2" t="s">
        <v>2</v>
      </c>
      <c r="CB27" s="2" t="s">
        <v>2</v>
      </c>
      <c r="CC27" s="2" t="s">
        <v>2</v>
      </c>
      <c r="CD27" s="2" t="s">
        <v>2</v>
      </c>
      <c r="CE27" s="2" t="s">
        <v>2</v>
      </c>
      <c r="CF27" s="2" t="s">
        <v>2</v>
      </c>
      <c r="CG27" s="2" t="s">
        <v>2</v>
      </c>
      <c r="CH27" s="2" t="s">
        <v>2</v>
      </c>
      <c r="CI27" s="2" t="s">
        <v>2</v>
      </c>
      <c r="CJ27" s="2" t="s">
        <v>2</v>
      </c>
      <c r="CK27" s="2" t="s">
        <v>2</v>
      </c>
      <c r="CL27" s="2" t="s">
        <v>2</v>
      </c>
      <c r="CM27" s="2" t="s">
        <v>2</v>
      </c>
      <c r="CN27" s="2" t="s">
        <v>2</v>
      </c>
      <c r="CO27" s="2" t="s">
        <v>2</v>
      </c>
      <c r="CP27" s="2" t="s">
        <v>2</v>
      </c>
      <c r="CQ27" s="2" t="s">
        <v>2</v>
      </c>
    </row>
    <row r="28" ht="14.25">
      <c r="A28" t="s">
        <v>43</v>
      </c>
      <c r="B28" s="2" t="s">
        <v>2</v>
      </c>
      <c r="C28" s="2" t="s">
        <v>2</v>
      </c>
      <c r="D28" s="2" t="s">
        <v>2</v>
      </c>
      <c r="E28" s="2" t="s">
        <v>2</v>
      </c>
      <c r="F28" s="2" t="s">
        <v>2</v>
      </c>
      <c r="G28" s="2" t="s">
        <v>2</v>
      </c>
      <c r="H28" s="2" t="s">
        <v>2</v>
      </c>
      <c r="I28" s="2" t="s">
        <v>2</v>
      </c>
      <c r="J28" s="2" t="s">
        <v>2</v>
      </c>
      <c r="K28" s="2" t="s">
        <v>32</v>
      </c>
      <c r="L28" s="2" t="s">
        <v>2</v>
      </c>
      <c r="M28" s="2" t="s">
        <v>33</v>
      </c>
      <c r="N28" s="2" t="s">
        <v>2</v>
      </c>
      <c r="O28" s="2" t="s">
        <v>2</v>
      </c>
      <c r="P28" s="2" t="s">
        <v>2</v>
      </c>
      <c r="Q28" s="2" t="s">
        <v>2</v>
      </c>
      <c r="R28" s="2" t="s">
        <v>2</v>
      </c>
      <c r="S28" s="2" t="s">
        <v>2</v>
      </c>
      <c r="T28" s="2" t="s">
        <v>2</v>
      </c>
      <c r="U28" s="2" t="s">
        <v>35</v>
      </c>
      <c r="V28" s="2" t="s">
        <v>34</v>
      </c>
      <c r="W28" s="2" t="s">
        <v>37</v>
      </c>
      <c r="X28" s="2" t="s">
        <v>2</v>
      </c>
      <c r="Y28" s="2" t="s">
        <v>2</v>
      </c>
      <c r="Z28" s="2" t="s">
        <v>2</v>
      </c>
      <c r="AA28" s="2" t="s">
        <v>2</v>
      </c>
      <c r="AB28" s="2" t="s">
        <v>2</v>
      </c>
      <c r="AC28" s="2" t="s">
        <v>2</v>
      </c>
      <c r="AD28" s="2" t="s">
        <v>2</v>
      </c>
      <c r="AE28" s="2" t="s">
        <v>2</v>
      </c>
      <c r="AF28" s="2" t="s">
        <v>2</v>
      </c>
      <c r="AG28" s="2" t="s">
        <v>2</v>
      </c>
      <c r="AH28" s="2" t="s">
        <v>2</v>
      </c>
      <c r="AI28" s="2" t="s">
        <v>2</v>
      </c>
      <c r="AJ28" s="2" t="s">
        <v>2</v>
      </c>
      <c r="AK28" s="2" t="s">
        <v>2</v>
      </c>
      <c r="AL28" s="2" t="s">
        <v>2</v>
      </c>
      <c r="AM28" s="2" t="s">
        <v>2</v>
      </c>
      <c r="AN28" s="2" t="s">
        <v>2</v>
      </c>
      <c r="AO28" s="2" t="s">
        <v>2</v>
      </c>
      <c r="AP28" s="2" t="s">
        <v>2</v>
      </c>
      <c r="AQ28" s="2" t="s">
        <v>2</v>
      </c>
      <c r="AR28" s="2" t="s">
        <v>2</v>
      </c>
      <c r="AS28" s="2" t="s">
        <v>33</v>
      </c>
      <c r="AT28" s="2" t="s">
        <v>2</v>
      </c>
      <c r="AU28" s="2" t="s">
        <v>2</v>
      </c>
      <c r="AV28" s="2" t="s">
        <v>2</v>
      </c>
      <c r="AW28" s="2" t="s">
        <v>2</v>
      </c>
      <c r="AX28" s="2" t="s">
        <v>2</v>
      </c>
      <c r="AY28" s="2" t="s">
        <v>34</v>
      </c>
      <c r="AZ28" s="2" t="s">
        <v>2</v>
      </c>
      <c r="BA28" s="2" t="s">
        <v>2</v>
      </c>
      <c r="BB28" s="2" t="s">
        <v>2</v>
      </c>
      <c r="BC28" s="2" t="s">
        <v>2</v>
      </c>
      <c r="BD28" s="2" t="s">
        <v>36</v>
      </c>
      <c r="BE28" s="2" t="s">
        <v>2</v>
      </c>
      <c r="BF28" s="2" t="s">
        <v>37</v>
      </c>
      <c r="BG28" s="2" t="s">
        <v>2</v>
      </c>
      <c r="BH28" s="2" t="s">
        <v>2</v>
      </c>
      <c r="BI28" s="2" t="s">
        <v>19</v>
      </c>
      <c r="BJ28" s="2" t="s">
        <v>32</v>
      </c>
      <c r="BK28" s="2" t="s">
        <v>33</v>
      </c>
      <c r="BL28" s="2" t="s">
        <v>2</v>
      </c>
      <c r="BM28" s="2" t="s">
        <v>2</v>
      </c>
      <c r="BN28" s="2" t="s">
        <v>2</v>
      </c>
      <c r="BO28" s="2" t="s">
        <v>2</v>
      </c>
      <c r="BP28" s="2" t="s">
        <v>2</v>
      </c>
      <c r="BQ28" s="2" t="s">
        <v>2</v>
      </c>
      <c r="BR28" s="2" t="s">
        <v>2</v>
      </c>
      <c r="BS28" s="2" t="s">
        <v>2</v>
      </c>
      <c r="BT28" s="2" t="s">
        <v>2</v>
      </c>
      <c r="BU28" s="2" t="s">
        <v>2</v>
      </c>
      <c r="BV28" s="2" t="s">
        <v>2</v>
      </c>
      <c r="BW28" s="2" t="s">
        <v>2</v>
      </c>
      <c r="BX28" s="2" t="s">
        <v>2</v>
      </c>
      <c r="BY28" s="2" t="s">
        <v>2</v>
      </c>
      <c r="BZ28" s="2" t="s">
        <v>2</v>
      </c>
      <c r="CA28" s="2" t="s">
        <v>2</v>
      </c>
      <c r="CB28" s="2" t="s">
        <v>2</v>
      </c>
      <c r="CC28" s="2" t="s">
        <v>2</v>
      </c>
      <c r="CD28" s="2" t="s">
        <v>2</v>
      </c>
      <c r="CE28" s="2" t="s">
        <v>2</v>
      </c>
      <c r="CF28" s="2" t="s">
        <v>2</v>
      </c>
      <c r="CG28" s="2" t="s">
        <v>2</v>
      </c>
      <c r="CH28" s="2" t="s">
        <v>2</v>
      </c>
      <c r="CI28" s="2" t="s">
        <v>2</v>
      </c>
      <c r="CJ28" s="2" t="s">
        <v>2</v>
      </c>
      <c r="CK28" s="2" t="s">
        <v>2</v>
      </c>
      <c r="CL28" s="2" t="s">
        <v>2</v>
      </c>
      <c r="CM28" s="2" t="s">
        <v>2</v>
      </c>
      <c r="CN28" s="2" t="s">
        <v>2</v>
      </c>
      <c r="CO28" s="2" t="s">
        <v>2</v>
      </c>
      <c r="CP28" s="2" t="s">
        <v>2</v>
      </c>
      <c r="CQ28" s="2" t="s">
        <v>2</v>
      </c>
    </row>
    <row r="29" ht="14.25">
      <c r="A29" t="s">
        <v>44</v>
      </c>
      <c r="B29" s="2" t="s">
        <v>2</v>
      </c>
      <c r="C29" s="2" t="s">
        <v>2</v>
      </c>
      <c r="D29" s="2" t="s">
        <v>2</v>
      </c>
      <c r="E29" s="2" t="s">
        <v>2</v>
      </c>
      <c r="F29" s="2" t="s">
        <v>2</v>
      </c>
      <c r="G29" s="2" t="s">
        <v>2</v>
      </c>
      <c r="H29" s="2" t="s">
        <v>2</v>
      </c>
      <c r="I29" s="2" t="s">
        <v>2</v>
      </c>
      <c r="J29" s="2" t="s">
        <v>2</v>
      </c>
      <c r="K29" s="2" t="s">
        <v>2</v>
      </c>
      <c r="L29" s="2" t="s">
        <v>2</v>
      </c>
      <c r="M29" s="2" t="s">
        <v>2</v>
      </c>
      <c r="N29" s="2" t="s">
        <v>2</v>
      </c>
      <c r="O29" s="2" t="s">
        <v>2</v>
      </c>
      <c r="P29" s="2" t="s">
        <v>35</v>
      </c>
      <c r="Q29" s="2" t="s">
        <v>34</v>
      </c>
      <c r="R29" s="2" t="s">
        <v>2</v>
      </c>
      <c r="S29" s="2" t="s">
        <v>2</v>
      </c>
      <c r="T29" s="2" t="s">
        <v>2</v>
      </c>
      <c r="U29" s="2" t="s">
        <v>19</v>
      </c>
      <c r="V29" s="2" t="s">
        <v>19</v>
      </c>
      <c r="W29" s="2" t="s">
        <v>33</v>
      </c>
      <c r="X29" s="2" t="s">
        <v>2</v>
      </c>
      <c r="Y29" s="2" t="s">
        <v>2</v>
      </c>
      <c r="Z29" s="2" t="s">
        <v>2</v>
      </c>
      <c r="AA29" s="2" t="s">
        <v>39</v>
      </c>
      <c r="AB29" s="2" t="s">
        <v>2</v>
      </c>
      <c r="AC29" s="2" t="s">
        <v>2</v>
      </c>
      <c r="AD29" s="2" t="s">
        <v>2</v>
      </c>
      <c r="AE29" s="2" t="s">
        <v>2</v>
      </c>
      <c r="AF29" s="2" t="s">
        <v>2</v>
      </c>
      <c r="AG29" s="2" t="s">
        <v>2</v>
      </c>
      <c r="AH29" s="2" t="s">
        <v>2</v>
      </c>
      <c r="AI29" s="2" t="s">
        <v>2</v>
      </c>
      <c r="AJ29" s="2" t="s">
        <v>2</v>
      </c>
      <c r="AK29" s="2" t="s">
        <v>2</v>
      </c>
      <c r="AL29" s="2" t="s">
        <v>2</v>
      </c>
      <c r="AM29" s="2" t="s">
        <v>2</v>
      </c>
      <c r="AN29" s="2" t="s">
        <v>2</v>
      </c>
      <c r="AO29" s="2" t="s">
        <v>2</v>
      </c>
      <c r="AP29" s="2" t="s">
        <v>2</v>
      </c>
      <c r="AQ29" s="2" t="s">
        <v>2</v>
      </c>
      <c r="AR29" s="2" t="s">
        <v>2</v>
      </c>
      <c r="AS29" s="2" t="s">
        <v>32</v>
      </c>
      <c r="AT29" s="2" t="s">
        <v>2</v>
      </c>
      <c r="AU29" s="2" t="s">
        <v>2</v>
      </c>
      <c r="AV29" s="2" t="s">
        <v>2</v>
      </c>
      <c r="AW29" s="2" t="s">
        <v>2</v>
      </c>
      <c r="AX29" s="2" t="s">
        <v>37</v>
      </c>
      <c r="AY29" s="2" t="s">
        <v>2</v>
      </c>
      <c r="AZ29" s="2" t="s">
        <v>2</v>
      </c>
      <c r="BA29" s="2" t="s">
        <v>2</v>
      </c>
      <c r="BB29" s="2" t="s">
        <v>36</v>
      </c>
      <c r="BC29" s="2" t="s">
        <v>45</v>
      </c>
      <c r="BD29" s="2" t="s">
        <v>2</v>
      </c>
      <c r="BE29" s="2" t="s">
        <v>2</v>
      </c>
      <c r="BF29" s="2" t="s">
        <v>2</v>
      </c>
      <c r="BG29" s="2" t="s">
        <v>2</v>
      </c>
      <c r="BH29" s="2" t="s">
        <v>32</v>
      </c>
      <c r="BI29" s="2" t="s">
        <v>2</v>
      </c>
      <c r="BJ29" s="2" t="s">
        <v>2</v>
      </c>
      <c r="BK29" s="2" t="s">
        <v>2</v>
      </c>
      <c r="BL29" s="2" t="s">
        <v>33</v>
      </c>
      <c r="BM29" s="2" t="s">
        <v>2</v>
      </c>
      <c r="BN29" s="2" t="s">
        <v>2</v>
      </c>
      <c r="BO29" s="2" t="s">
        <v>2</v>
      </c>
      <c r="BP29" s="2" t="s">
        <v>2</v>
      </c>
      <c r="BQ29" s="2" t="s">
        <v>2</v>
      </c>
      <c r="BR29" s="2" t="s">
        <v>2</v>
      </c>
      <c r="BS29" s="2" t="s">
        <v>2</v>
      </c>
      <c r="BT29" s="2" t="s">
        <v>2</v>
      </c>
      <c r="BU29" s="2" t="s">
        <v>2</v>
      </c>
      <c r="BV29" s="2" t="s">
        <v>2</v>
      </c>
      <c r="BW29" s="2" t="s">
        <v>2</v>
      </c>
      <c r="BX29" s="2" t="s">
        <v>2</v>
      </c>
      <c r="BY29" s="2" t="s">
        <v>2</v>
      </c>
      <c r="BZ29" s="2" t="s">
        <v>2</v>
      </c>
      <c r="CA29" s="2" t="s">
        <v>2</v>
      </c>
      <c r="CB29" s="2" t="s">
        <v>2</v>
      </c>
      <c r="CC29" s="2" t="s">
        <v>2</v>
      </c>
      <c r="CD29" s="2" t="s">
        <v>2</v>
      </c>
      <c r="CE29" s="2" t="s">
        <v>2</v>
      </c>
      <c r="CF29" s="2" t="s">
        <v>2</v>
      </c>
      <c r="CG29" s="2" t="s">
        <v>2</v>
      </c>
      <c r="CH29" s="2" t="s">
        <v>2</v>
      </c>
      <c r="CI29" s="2" t="s">
        <v>2</v>
      </c>
      <c r="CJ29" s="2" t="s">
        <v>2</v>
      </c>
      <c r="CK29" s="2" t="s">
        <v>2</v>
      </c>
      <c r="CL29" s="2" t="s">
        <v>2</v>
      </c>
      <c r="CM29" s="2" t="s">
        <v>2</v>
      </c>
      <c r="CN29" s="2" t="s">
        <v>2</v>
      </c>
      <c r="CO29" s="2" t="s">
        <v>2</v>
      </c>
      <c r="CP29" s="2" t="s">
        <v>2</v>
      </c>
      <c r="CQ29" s="2" t="s">
        <v>2</v>
      </c>
    </row>
    <row r="30" ht="14.25">
      <c r="A30" t="s">
        <v>46</v>
      </c>
      <c r="B30" s="2" t="s">
        <v>2</v>
      </c>
      <c r="C30" s="2" t="s">
        <v>2</v>
      </c>
      <c r="D30" s="2" t="s">
        <v>2</v>
      </c>
      <c r="E30" s="2" t="s">
        <v>2</v>
      </c>
      <c r="F30" s="2" t="s">
        <v>2</v>
      </c>
      <c r="G30" s="2" t="s">
        <v>2</v>
      </c>
      <c r="H30" s="2" t="s">
        <v>2</v>
      </c>
      <c r="I30" s="2" t="s">
        <v>2</v>
      </c>
      <c r="J30" s="2" t="s">
        <v>2</v>
      </c>
      <c r="K30" s="2" t="s">
        <v>2</v>
      </c>
      <c r="L30" s="2" t="s">
        <v>2</v>
      </c>
      <c r="M30" s="2" t="s">
        <v>2</v>
      </c>
      <c r="N30" s="2" t="s">
        <v>2</v>
      </c>
      <c r="O30" s="2" t="s">
        <v>2</v>
      </c>
      <c r="P30" s="2" t="s">
        <v>2</v>
      </c>
      <c r="Q30" s="2" t="s">
        <v>2</v>
      </c>
      <c r="R30" s="2" t="s">
        <v>2</v>
      </c>
      <c r="S30" s="2" t="s">
        <v>2</v>
      </c>
      <c r="T30" s="2" t="s">
        <v>2</v>
      </c>
      <c r="U30" s="2" t="s">
        <v>2</v>
      </c>
      <c r="V30" s="2" t="s">
        <v>33</v>
      </c>
      <c r="W30" s="2" t="s">
        <v>19</v>
      </c>
      <c r="X30" s="2" t="s">
        <v>2</v>
      </c>
      <c r="Y30" s="2" t="s">
        <v>2</v>
      </c>
      <c r="Z30" s="2" t="s">
        <v>35</v>
      </c>
      <c r="AA30" s="2" t="s">
        <v>2</v>
      </c>
      <c r="AB30" s="2" t="s">
        <v>39</v>
      </c>
      <c r="AC30" s="2" t="s">
        <v>2</v>
      </c>
      <c r="AD30" s="2" t="s">
        <v>2</v>
      </c>
      <c r="AE30" s="2" t="s">
        <v>2</v>
      </c>
      <c r="AF30" s="2" t="s">
        <v>2</v>
      </c>
      <c r="AG30" s="2" t="s">
        <v>2</v>
      </c>
      <c r="AH30" s="2" t="s">
        <v>2</v>
      </c>
      <c r="AI30" s="2" t="s">
        <v>2</v>
      </c>
      <c r="AJ30" s="2" t="s">
        <v>2</v>
      </c>
      <c r="AK30" s="2" t="s">
        <v>2</v>
      </c>
      <c r="AL30" s="2" t="s">
        <v>2</v>
      </c>
      <c r="AM30" s="2" t="s">
        <v>2</v>
      </c>
      <c r="AN30" s="2" t="s">
        <v>2</v>
      </c>
      <c r="AO30" s="2" t="s">
        <v>2</v>
      </c>
      <c r="AP30" s="2" t="s">
        <v>2</v>
      </c>
      <c r="AQ30" s="2" t="s">
        <v>2</v>
      </c>
      <c r="AR30" s="2" t="s">
        <v>2</v>
      </c>
      <c r="AS30" s="2" t="s">
        <v>32</v>
      </c>
      <c r="AT30" s="2" t="s">
        <v>2</v>
      </c>
      <c r="AU30" s="2" t="s">
        <v>2</v>
      </c>
      <c r="AV30" s="2" t="s">
        <v>2</v>
      </c>
      <c r="AW30" s="2" t="s">
        <v>2</v>
      </c>
      <c r="AX30" s="2" t="s">
        <v>2</v>
      </c>
      <c r="AY30" s="2" t="s">
        <v>2</v>
      </c>
      <c r="AZ30" s="2" t="s">
        <v>2</v>
      </c>
      <c r="BA30" s="2" t="s">
        <v>2</v>
      </c>
      <c r="BB30" s="2" t="s">
        <v>2</v>
      </c>
      <c r="BC30" s="2" t="s">
        <v>2</v>
      </c>
      <c r="BD30" s="2" t="s">
        <v>36</v>
      </c>
      <c r="BE30" s="2" t="s">
        <v>45</v>
      </c>
      <c r="BF30" s="2" t="s">
        <v>2</v>
      </c>
      <c r="BG30" s="2" t="s">
        <v>2</v>
      </c>
      <c r="BH30" s="2" t="s">
        <v>32</v>
      </c>
      <c r="BI30" s="2" t="s">
        <v>2</v>
      </c>
      <c r="BJ30" s="2" t="s">
        <v>2</v>
      </c>
      <c r="BK30" s="2" t="s">
        <v>33</v>
      </c>
      <c r="BL30" s="2" t="s">
        <v>2</v>
      </c>
      <c r="BM30" s="2" t="s">
        <v>2</v>
      </c>
      <c r="BN30" s="2" t="s">
        <v>2</v>
      </c>
      <c r="BO30" s="2" t="s">
        <v>2</v>
      </c>
      <c r="BP30" s="2" t="s">
        <v>2</v>
      </c>
      <c r="BQ30" s="2" t="s">
        <v>2</v>
      </c>
      <c r="BR30" s="2" t="s">
        <v>2</v>
      </c>
      <c r="BS30" s="2" t="s">
        <v>2</v>
      </c>
      <c r="BT30" s="2" t="s">
        <v>2</v>
      </c>
      <c r="BU30" s="2" t="s">
        <v>2</v>
      </c>
      <c r="BV30" s="2" t="s">
        <v>2</v>
      </c>
      <c r="BW30" s="2" t="s">
        <v>2</v>
      </c>
      <c r="BX30" s="2" t="s">
        <v>2</v>
      </c>
      <c r="BY30" s="2" t="s">
        <v>2</v>
      </c>
      <c r="BZ30" s="2" t="s">
        <v>2</v>
      </c>
      <c r="CA30" s="2" t="s">
        <v>2</v>
      </c>
      <c r="CB30" s="2" t="s">
        <v>2</v>
      </c>
      <c r="CC30" s="2" t="s">
        <v>2</v>
      </c>
      <c r="CD30" s="2" t="s">
        <v>2</v>
      </c>
      <c r="CE30" s="2" t="s">
        <v>2</v>
      </c>
      <c r="CF30" s="2" t="s">
        <v>2</v>
      </c>
      <c r="CG30" s="2" t="s">
        <v>2</v>
      </c>
      <c r="CH30" s="2" t="s">
        <v>2</v>
      </c>
      <c r="CI30" s="2" t="s">
        <v>2</v>
      </c>
      <c r="CJ30" s="2" t="s">
        <v>2</v>
      </c>
      <c r="CK30" s="2" t="s">
        <v>2</v>
      </c>
      <c r="CL30" s="2" t="s">
        <v>2</v>
      </c>
      <c r="CM30" s="2" t="s">
        <v>2</v>
      </c>
      <c r="CN30" s="2" t="s">
        <v>2</v>
      </c>
      <c r="CO30" s="2" t="s">
        <v>2</v>
      </c>
      <c r="CP30" s="2" t="s">
        <v>2</v>
      </c>
      <c r="CQ30" s="2" t="s">
        <v>2</v>
      </c>
    </row>
    <row r="31" ht="14.25">
      <c r="A31" t="s">
        <v>47</v>
      </c>
      <c r="B31" s="2" t="s">
        <v>2</v>
      </c>
      <c r="C31" s="2" t="s">
        <v>2</v>
      </c>
      <c r="D31" s="2" t="s">
        <v>2</v>
      </c>
      <c r="E31" s="2" t="s">
        <v>2</v>
      </c>
      <c r="F31" s="2" t="s">
        <v>2</v>
      </c>
      <c r="G31" s="2" t="s">
        <v>2</v>
      </c>
      <c r="H31" s="2" t="s">
        <v>2</v>
      </c>
      <c r="I31" s="2" t="s">
        <v>2</v>
      </c>
      <c r="J31" s="2" t="s">
        <v>2</v>
      </c>
      <c r="K31" s="2" t="s">
        <v>2</v>
      </c>
      <c r="L31" s="2" t="s">
        <v>2</v>
      </c>
      <c r="M31" s="2" t="s">
        <v>2</v>
      </c>
      <c r="N31" s="2" t="s">
        <v>2</v>
      </c>
      <c r="O31" s="2" t="s">
        <v>2</v>
      </c>
      <c r="P31" s="2" t="s">
        <v>2</v>
      </c>
      <c r="Q31" s="2" t="s">
        <v>32</v>
      </c>
      <c r="R31" s="2" t="s">
        <v>2</v>
      </c>
      <c r="S31" s="2" t="s">
        <v>38</v>
      </c>
      <c r="T31" s="2" t="s">
        <v>34</v>
      </c>
      <c r="U31" s="2" t="s">
        <v>37</v>
      </c>
      <c r="V31" s="2" t="s">
        <v>19</v>
      </c>
      <c r="W31" s="2" t="s">
        <v>2</v>
      </c>
      <c r="X31" s="2" t="s">
        <v>2</v>
      </c>
      <c r="Y31" s="2" t="s">
        <v>2</v>
      </c>
      <c r="Z31" s="2" t="s">
        <v>33</v>
      </c>
      <c r="AA31" s="2" t="s">
        <v>45</v>
      </c>
      <c r="AB31" s="2" t="s">
        <v>39</v>
      </c>
      <c r="AC31" s="2" t="s">
        <v>35</v>
      </c>
      <c r="AD31" s="2" t="s">
        <v>2</v>
      </c>
      <c r="AE31" s="2" t="s">
        <v>2</v>
      </c>
      <c r="AF31" s="2" t="s">
        <v>2</v>
      </c>
      <c r="AG31" s="2" t="s">
        <v>2</v>
      </c>
      <c r="AH31" s="2" t="s">
        <v>2</v>
      </c>
      <c r="AI31" s="2" t="s">
        <v>2</v>
      </c>
      <c r="AJ31" s="2" t="s">
        <v>2</v>
      </c>
      <c r="AK31" s="2" t="s">
        <v>2</v>
      </c>
      <c r="AL31" s="2" t="s">
        <v>2</v>
      </c>
      <c r="AM31" s="2" t="s">
        <v>2</v>
      </c>
      <c r="AN31" s="2" t="s">
        <v>2</v>
      </c>
      <c r="AO31" s="2" t="s">
        <v>2</v>
      </c>
      <c r="AP31" s="2" t="s">
        <v>2</v>
      </c>
      <c r="AQ31" s="2" t="s">
        <v>2</v>
      </c>
      <c r="AR31" s="2" t="s">
        <v>2</v>
      </c>
      <c r="AS31" s="2" t="s">
        <v>32</v>
      </c>
      <c r="AT31" s="2" t="s">
        <v>2</v>
      </c>
      <c r="AU31" s="2" t="s">
        <v>2</v>
      </c>
      <c r="AV31" s="2" t="s">
        <v>2</v>
      </c>
      <c r="AW31" s="2" t="s">
        <v>2</v>
      </c>
      <c r="AX31" s="2" t="s">
        <v>2</v>
      </c>
      <c r="AY31" s="2" t="s">
        <v>2</v>
      </c>
      <c r="AZ31" s="2" t="s">
        <v>2</v>
      </c>
      <c r="BA31" s="2" t="s">
        <v>2</v>
      </c>
      <c r="BB31" s="2" t="s">
        <v>38</v>
      </c>
      <c r="BC31" s="2" t="s">
        <v>2</v>
      </c>
      <c r="BD31" s="2" t="s">
        <v>36</v>
      </c>
      <c r="BE31" s="2" t="s">
        <v>2</v>
      </c>
      <c r="BF31" s="2" t="s">
        <v>2</v>
      </c>
      <c r="BG31" s="2" t="s">
        <v>2</v>
      </c>
      <c r="BH31" s="2" t="s">
        <v>2</v>
      </c>
      <c r="BI31" s="2" t="s">
        <v>2</v>
      </c>
      <c r="BJ31" s="2" t="s">
        <v>2</v>
      </c>
      <c r="BK31" s="2" t="s">
        <v>32</v>
      </c>
      <c r="BL31" s="2" t="s">
        <v>33</v>
      </c>
      <c r="BM31" s="2" t="s">
        <v>2</v>
      </c>
      <c r="BN31" s="2" t="s">
        <v>2</v>
      </c>
      <c r="BO31" s="2" t="s">
        <v>2</v>
      </c>
      <c r="BP31" s="2" t="s">
        <v>2</v>
      </c>
      <c r="BQ31" s="2" t="s">
        <v>2</v>
      </c>
      <c r="BR31" s="2" t="s">
        <v>2</v>
      </c>
      <c r="BS31" s="2" t="s">
        <v>2</v>
      </c>
      <c r="BT31" s="2" t="s">
        <v>2</v>
      </c>
      <c r="BU31" s="2" t="s">
        <v>2</v>
      </c>
      <c r="BV31" s="2" t="s">
        <v>2</v>
      </c>
      <c r="BW31" s="2" t="s">
        <v>2</v>
      </c>
      <c r="BX31" s="2" t="s">
        <v>2</v>
      </c>
      <c r="BY31" s="2" t="s">
        <v>2</v>
      </c>
      <c r="BZ31" s="2" t="s">
        <v>2</v>
      </c>
      <c r="CA31" s="2" t="s">
        <v>2</v>
      </c>
      <c r="CB31" s="2" t="s">
        <v>2</v>
      </c>
      <c r="CC31" s="2" t="s">
        <v>2</v>
      </c>
      <c r="CD31" s="2" t="s">
        <v>2</v>
      </c>
      <c r="CE31" s="2" t="s">
        <v>2</v>
      </c>
      <c r="CF31" s="2" t="s">
        <v>2</v>
      </c>
      <c r="CG31" s="2" t="s">
        <v>2</v>
      </c>
      <c r="CH31" s="2" t="s">
        <v>2</v>
      </c>
      <c r="CI31" s="2" t="s">
        <v>2</v>
      </c>
      <c r="CJ31" s="2" t="s">
        <v>2</v>
      </c>
      <c r="CK31" s="2" t="s">
        <v>2</v>
      </c>
      <c r="CL31" s="2" t="s">
        <v>2</v>
      </c>
      <c r="CM31" s="2" t="s">
        <v>2</v>
      </c>
      <c r="CN31" s="2" t="s">
        <v>2</v>
      </c>
      <c r="CO31" s="2" t="s">
        <v>2</v>
      </c>
      <c r="CP31" s="2" t="s">
        <v>2</v>
      </c>
      <c r="CQ31" s="2" t="s">
        <v>2</v>
      </c>
    </row>
    <row r="32" ht="14.25">
      <c r="A32" t="s">
        <v>48</v>
      </c>
      <c r="B32" s="2" t="s">
        <v>2</v>
      </c>
      <c r="C32" s="2" t="s">
        <v>2</v>
      </c>
      <c r="D32" s="2" t="s">
        <v>2</v>
      </c>
      <c r="E32" s="2" t="s">
        <v>2</v>
      </c>
      <c r="F32" s="2" t="s">
        <v>2</v>
      </c>
      <c r="G32" s="2" t="s">
        <v>2</v>
      </c>
      <c r="H32" s="2" t="s">
        <v>2</v>
      </c>
      <c r="I32" s="2" t="s">
        <v>2</v>
      </c>
      <c r="J32" s="2" t="s">
        <v>2</v>
      </c>
      <c r="K32" s="2" t="s">
        <v>2</v>
      </c>
      <c r="L32" s="2" t="s">
        <v>2</v>
      </c>
      <c r="M32" s="2" t="s">
        <v>2</v>
      </c>
      <c r="N32" s="2" t="s">
        <v>2</v>
      </c>
      <c r="O32" s="2" t="s">
        <v>2</v>
      </c>
      <c r="P32" s="2" t="s">
        <v>32</v>
      </c>
      <c r="Q32" s="2" t="s">
        <v>2</v>
      </c>
      <c r="R32" s="2" t="s">
        <v>2</v>
      </c>
      <c r="S32" s="2" t="s">
        <v>34</v>
      </c>
      <c r="T32" s="2" t="s">
        <v>2</v>
      </c>
      <c r="U32" s="2" t="s">
        <v>2</v>
      </c>
      <c r="V32" s="2" t="s">
        <v>34</v>
      </c>
      <c r="W32" s="2" t="s">
        <v>2</v>
      </c>
      <c r="X32" s="2" t="s">
        <v>2</v>
      </c>
      <c r="Y32" s="2" t="s">
        <v>35</v>
      </c>
      <c r="Z32" s="2" t="s">
        <v>33</v>
      </c>
      <c r="AA32" s="2" t="s">
        <v>2</v>
      </c>
      <c r="AB32" s="2" t="s">
        <v>39</v>
      </c>
      <c r="AC32" s="2" t="s">
        <v>2</v>
      </c>
      <c r="AD32" s="2" t="s">
        <v>2</v>
      </c>
      <c r="AE32" s="2" t="s">
        <v>2</v>
      </c>
      <c r="AF32" s="2" t="s">
        <v>2</v>
      </c>
      <c r="AG32" s="2" t="s">
        <v>2</v>
      </c>
      <c r="AH32" s="2" t="s">
        <v>2</v>
      </c>
      <c r="AI32" s="2" t="s">
        <v>2</v>
      </c>
      <c r="AJ32" s="2" t="s">
        <v>35</v>
      </c>
      <c r="AK32" s="2" t="s">
        <v>2</v>
      </c>
      <c r="AL32" s="2" t="s">
        <v>2</v>
      </c>
      <c r="AM32" s="2" t="s">
        <v>32</v>
      </c>
      <c r="AN32" s="2" t="s">
        <v>2</v>
      </c>
      <c r="AO32" s="2" t="s">
        <v>2</v>
      </c>
      <c r="AP32" s="2" t="s">
        <v>2</v>
      </c>
      <c r="AQ32" s="2" t="s">
        <v>2</v>
      </c>
      <c r="AR32" s="2" t="s">
        <v>2</v>
      </c>
      <c r="AS32" s="2" t="s">
        <v>2</v>
      </c>
      <c r="AT32" s="2" t="s">
        <v>2</v>
      </c>
      <c r="AU32" s="2" t="s">
        <v>2</v>
      </c>
      <c r="AV32" s="2" t="s">
        <v>2</v>
      </c>
      <c r="AW32" s="2" t="s">
        <v>2</v>
      </c>
      <c r="AX32" s="2" t="s">
        <v>2</v>
      </c>
      <c r="AY32" s="2" t="s">
        <v>37</v>
      </c>
      <c r="AZ32" s="2" t="s">
        <v>2</v>
      </c>
      <c r="BA32" s="2" t="s">
        <v>2</v>
      </c>
      <c r="BB32" s="2" t="s">
        <v>36</v>
      </c>
      <c r="BC32" s="2" t="s">
        <v>19</v>
      </c>
      <c r="BD32" s="2" t="s">
        <v>45</v>
      </c>
      <c r="BE32" s="2" t="s">
        <v>2</v>
      </c>
      <c r="BF32" s="2" t="s">
        <v>2</v>
      </c>
      <c r="BG32" s="2" t="s">
        <v>2</v>
      </c>
      <c r="BH32" s="2" t="s">
        <v>2</v>
      </c>
      <c r="BI32" s="2" t="s">
        <v>32</v>
      </c>
      <c r="BJ32" s="2" t="s">
        <v>33</v>
      </c>
      <c r="BK32" s="2" t="s">
        <v>2</v>
      </c>
      <c r="BL32" s="2" t="s">
        <v>2</v>
      </c>
      <c r="BM32" s="2" t="s">
        <v>2</v>
      </c>
      <c r="BN32" s="2" t="s">
        <v>2</v>
      </c>
      <c r="BO32" s="2" t="s">
        <v>2</v>
      </c>
      <c r="BP32" s="2" t="s">
        <v>2</v>
      </c>
      <c r="BQ32" s="2" t="s">
        <v>2</v>
      </c>
      <c r="BR32" s="2" t="s">
        <v>2</v>
      </c>
      <c r="BS32" s="2" t="s">
        <v>2</v>
      </c>
      <c r="BT32" s="2" t="s">
        <v>2</v>
      </c>
      <c r="BU32" s="2" t="s">
        <v>2</v>
      </c>
      <c r="BV32" s="2" t="s">
        <v>2</v>
      </c>
      <c r="BW32" s="2" t="s">
        <v>2</v>
      </c>
      <c r="BX32" s="2" t="s">
        <v>2</v>
      </c>
      <c r="BY32" s="2" t="s">
        <v>2</v>
      </c>
      <c r="BZ32" s="2" t="s">
        <v>2</v>
      </c>
      <c r="CA32" s="2" t="s">
        <v>2</v>
      </c>
      <c r="CB32" s="2" t="s">
        <v>2</v>
      </c>
      <c r="CC32" s="2" t="s">
        <v>2</v>
      </c>
      <c r="CD32" s="2" t="s">
        <v>2</v>
      </c>
      <c r="CE32" s="2" t="s">
        <v>2</v>
      </c>
      <c r="CF32" s="2" t="s">
        <v>2</v>
      </c>
      <c r="CG32" s="2" t="s">
        <v>2</v>
      </c>
      <c r="CH32" s="2" t="s">
        <v>2</v>
      </c>
      <c r="CI32" s="2" t="s">
        <v>2</v>
      </c>
      <c r="CJ32" s="2" t="s">
        <v>2</v>
      </c>
      <c r="CK32" s="2" t="s">
        <v>2</v>
      </c>
      <c r="CL32" s="2" t="s">
        <v>2</v>
      </c>
      <c r="CM32" s="2" t="s">
        <v>2</v>
      </c>
      <c r="CN32" s="2" t="s">
        <v>2</v>
      </c>
      <c r="CO32" s="2" t="s">
        <v>2</v>
      </c>
      <c r="CP32" s="2" t="s">
        <v>2</v>
      </c>
      <c r="CQ32" s="2" t="s">
        <v>2</v>
      </c>
    </row>
    <row r="33" ht="14.25">
      <c r="A33" t="s">
        <v>49</v>
      </c>
      <c r="B33" s="2" t="s">
        <v>2</v>
      </c>
      <c r="C33" s="2" t="s">
        <v>2</v>
      </c>
      <c r="D33" s="2" t="s">
        <v>2</v>
      </c>
      <c r="E33" s="2" t="s">
        <v>2</v>
      </c>
      <c r="F33" s="2" t="s">
        <v>2</v>
      </c>
      <c r="G33" s="2" t="s">
        <v>2</v>
      </c>
      <c r="H33" s="2" t="s">
        <v>2</v>
      </c>
      <c r="I33" s="2" t="s">
        <v>2</v>
      </c>
      <c r="J33" s="2" t="s">
        <v>2</v>
      </c>
      <c r="K33" s="2" t="s">
        <v>2</v>
      </c>
      <c r="L33" s="2" t="s">
        <v>2</v>
      </c>
      <c r="M33" s="2" t="s">
        <v>2</v>
      </c>
      <c r="N33" s="2" t="s">
        <v>32</v>
      </c>
      <c r="O33" s="2" t="s">
        <v>2</v>
      </c>
      <c r="P33" s="2" t="s">
        <v>2</v>
      </c>
      <c r="Q33" s="2" t="s">
        <v>2</v>
      </c>
      <c r="R33" s="2" t="s">
        <v>2</v>
      </c>
      <c r="S33" s="2" t="s">
        <v>2</v>
      </c>
      <c r="T33" s="2" t="s">
        <v>37</v>
      </c>
      <c r="U33" s="2" t="s">
        <v>34</v>
      </c>
      <c r="V33" s="2" t="s">
        <v>35</v>
      </c>
      <c r="W33" s="2" t="s">
        <v>2</v>
      </c>
      <c r="X33" s="2" t="s">
        <v>2</v>
      </c>
      <c r="Y33" s="2" t="s">
        <v>2</v>
      </c>
      <c r="Z33" s="2" t="s">
        <v>33</v>
      </c>
      <c r="AA33" s="2" t="s">
        <v>45</v>
      </c>
      <c r="AB33" s="2" t="s">
        <v>2</v>
      </c>
      <c r="AC33" s="2" t="s">
        <v>2</v>
      </c>
      <c r="AD33" s="2" t="s">
        <v>2</v>
      </c>
      <c r="AE33" s="2" t="s">
        <v>2</v>
      </c>
      <c r="AF33" s="2" t="s">
        <v>2</v>
      </c>
      <c r="AG33" s="2" t="s">
        <v>2</v>
      </c>
      <c r="AH33" s="2" t="s">
        <v>2</v>
      </c>
      <c r="AI33" s="2" t="s">
        <v>2</v>
      </c>
      <c r="AJ33" s="2" t="s">
        <v>2</v>
      </c>
      <c r="AK33" s="2" t="s">
        <v>39</v>
      </c>
      <c r="AL33" s="2" t="s">
        <v>32</v>
      </c>
      <c r="AM33" s="2" t="s">
        <v>2</v>
      </c>
      <c r="AN33" s="2" t="s">
        <v>2</v>
      </c>
      <c r="AO33" s="2" t="s">
        <v>2</v>
      </c>
      <c r="AP33" s="2" t="s">
        <v>2</v>
      </c>
      <c r="AQ33" s="2" t="s">
        <v>2</v>
      </c>
      <c r="AR33" s="2" t="s">
        <v>2</v>
      </c>
      <c r="AS33" s="2" t="s">
        <v>2</v>
      </c>
      <c r="AT33" s="2" t="s">
        <v>2</v>
      </c>
      <c r="AU33" s="2" t="s">
        <v>2</v>
      </c>
      <c r="AV33" s="2" t="s">
        <v>2</v>
      </c>
      <c r="AW33" s="2" t="s">
        <v>2</v>
      </c>
      <c r="AX33" s="2" t="s">
        <v>2</v>
      </c>
      <c r="AY33" s="2" t="s">
        <v>2</v>
      </c>
      <c r="AZ33" s="2" t="s">
        <v>2</v>
      </c>
      <c r="BA33" s="2" t="s">
        <v>2</v>
      </c>
      <c r="BB33" s="2" t="s">
        <v>36</v>
      </c>
      <c r="BC33" s="2" t="s">
        <v>19</v>
      </c>
      <c r="BD33" s="2" t="s">
        <v>2</v>
      </c>
      <c r="BE33" s="2" t="s">
        <v>2</v>
      </c>
      <c r="BF33" s="2" t="s">
        <v>2</v>
      </c>
      <c r="BG33" s="2" t="s">
        <v>2</v>
      </c>
      <c r="BH33" s="2" t="s">
        <v>32</v>
      </c>
      <c r="BI33" s="2" t="s">
        <v>2</v>
      </c>
      <c r="BJ33" s="2" t="s">
        <v>2</v>
      </c>
      <c r="BK33" s="2" t="s">
        <v>2</v>
      </c>
      <c r="BL33" s="2" t="s">
        <v>33</v>
      </c>
      <c r="BM33" s="2" t="s">
        <v>2</v>
      </c>
      <c r="BN33" s="2" t="s">
        <v>2</v>
      </c>
      <c r="BO33" s="2" t="s">
        <v>2</v>
      </c>
      <c r="BP33" s="2" t="s">
        <v>2</v>
      </c>
      <c r="BQ33" s="2" t="s">
        <v>2</v>
      </c>
      <c r="BR33" s="2" t="s">
        <v>2</v>
      </c>
      <c r="BS33" s="2" t="s">
        <v>2</v>
      </c>
      <c r="BT33" s="2" t="s">
        <v>2</v>
      </c>
      <c r="BU33" s="2" t="s">
        <v>2</v>
      </c>
      <c r="BV33" s="2" t="s">
        <v>2</v>
      </c>
      <c r="BW33" s="2" t="s">
        <v>2</v>
      </c>
      <c r="BX33" s="2" t="s">
        <v>2</v>
      </c>
      <c r="BY33" s="2" t="s">
        <v>2</v>
      </c>
      <c r="BZ33" s="2" t="s">
        <v>2</v>
      </c>
      <c r="CA33" s="2" t="s">
        <v>2</v>
      </c>
      <c r="CB33" s="2" t="s">
        <v>2</v>
      </c>
      <c r="CC33" s="2" t="s">
        <v>2</v>
      </c>
      <c r="CD33" s="2" t="s">
        <v>2</v>
      </c>
      <c r="CE33" s="2" t="s">
        <v>2</v>
      </c>
      <c r="CF33" s="2" t="s">
        <v>2</v>
      </c>
      <c r="CG33" s="2" t="s">
        <v>2</v>
      </c>
      <c r="CH33" s="2" t="s">
        <v>2</v>
      </c>
      <c r="CI33" s="2" t="s">
        <v>2</v>
      </c>
      <c r="CJ33" s="2" t="s">
        <v>2</v>
      </c>
      <c r="CK33" s="2" t="s">
        <v>2</v>
      </c>
      <c r="CL33" s="2" t="s">
        <v>2</v>
      </c>
      <c r="CM33" s="2" t="s">
        <v>2</v>
      </c>
      <c r="CN33" s="2" t="s">
        <v>2</v>
      </c>
      <c r="CO33" s="2" t="s">
        <v>2</v>
      </c>
      <c r="CP33" s="2" t="s">
        <v>2</v>
      </c>
      <c r="CQ33" s="2" t="s">
        <v>2</v>
      </c>
    </row>
    <row r="34" ht="14.25">
      <c r="A34" t="s">
        <v>50</v>
      </c>
      <c r="B34" s="2" t="s">
        <v>2</v>
      </c>
      <c r="C34" s="2" t="s">
        <v>2</v>
      </c>
      <c r="D34" s="2" t="s">
        <v>2</v>
      </c>
      <c r="E34" s="2" t="s">
        <v>2</v>
      </c>
      <c r="F34" s="2" t="s">
        <v>2</v>
      </c>
      <c r="G34" s="2" t="s">
        <v>2</v>
      </c>
      <c r="H34" s="2" t="s">
        <v>2</v>
      </c>
      <c r="I34" s="2" t="s">
        <v>2</v>
      </c>
      <c r="J34" s="2" t="s">
        <v>2</v>
      </c>
      <c r="K34" s="2" t="s">
        <v>2</v>
      </c>
      <c r="L34" s="2" t="s">
        <v>2</v>
      </c>
      <c r="M34" s="2" t="s">
        <v>34</v>
      </c>
      <c r="N34" s="2" t="s">
        <v>36</v>
      </c>
      <c r="O34" s="2" t="s">
        <v>2</v>
      </c>
      <c r="P34" s="2" t="s">
        <v>2</v>
      </c>
      <c r="Q34" s="2" t="s">
        <v>2</v>
      </c>
      <c r="R34" s="2" t="s">
        <v>2</v>
      </c>
      <c r="S34" s="2" t="s">
        <v>37</v>
      </c>
      <c r="T34" s="2" t="s">
        <v>19</v>
      </c>
      <c r="U34" s="2" t="s">
        <v>51</v>
      </c>
      <c r="V34" s="2" t="s">
        <v>35</v>
      </c>
      <c r="W34" s="2" t="s">
        <v>2</v>
      </c>
      <c r="X34" s="2" t="s">
        <v>2</v>
      </c>
      <c r="Y34" s="2" t="s">
        <v>33</v>
      </c>
      <c r="Z34" s="2" t="s">
        <v>52</v>
      </c>
      <c r="AA34" s="2" t="s">
        <v>53</v>
      </c>
      <c r="AB34" s="2" t="s">
        <v>38</v>
      </c>
      <c r="AC34" s="2" t="s">
        <v>33</v>
      </c>
      <c r="AD34" s="2" t="s">
        <v>2</v>
      </c>
      <c r="AE34" s="2" t="s">
        <v>2</v>
      </c>
      <c r="AF34" s="2" t="s">
        <v>2</v>
      </c>
      <c r="AG34" s="2" t="s">
        <v>2</v>
      </c>
      <c r="AH34" s="2" t="s">
        <v>2</v>
      </c>
      <c r="AI34" s="2" t="s">
        <v>2</v>
      </c>
      <c r="AJ34" s="2" t="s">
        <v>2</v>
      </c>
      <c r="AK34" s="2" t="s">
        <v>52</v>
      </c>
      <c r="AL34" s="2" t="s">
        <v>2</v>
      </c>
      <c r="AM34" s="2" t="s">
        <v>54</v>
      </c>
      <c r="AN34" s="2" t="s">
        <v>2</v>
      </c>
      <c r="AO34" s="2" t="s">
        <v>2</v>
      </c>
      <c r="AP34" s="2" t="s">
        <v>2</v>
      </c>
      <c r="AQ34" s="2" t="s">
        <v>36</v>
      </c>
      <c r="AR34" s="2" t="s">
        <v>2</v>
      </c>
      <c r="AS34" s="2" t="s">
        <v>38</v>
      </c>
      <c r="AT34" s="2" t="s">
        <v>2</v>
      </c>
      <c r="AU34" s="2" t="s">
        <v>2</v>
      </c>
      <c r="AV34" s="2" t="s">
        <v>2</v>
      </c>
      <c r="AW34" s="2" t="s">
        <v>2</v>
      </c>
      <c r="AX34" s="2" t="s">
        <v>2</v>
      </c>
      <c r="AY34" s="2" t="s">
        <v>2</v>
      </c>
      <c r="AZ34" s="2" t="s">
        <v>2</v>
      </c>
      <c r="BA34" s="2" t="s">
        <v>2</v>
      </c>
      <c r="BB34" s="2" t="s">
        <v>2</v>
      </c>
      <c r="BC34" s="2" t="s">
        <v>2</v>
      </c>
      <c r="BD34" s="2" t="s">
        <v>2</v>
      </c>
      <c r="BE34" s="2" t="s">
        <v>51</v>
      </c>
      <c r="BF34" s="2" t="s">
        <v>2</v>
      </c>
      <c r="BG34" s="2" t="s">
        <v>2</v>
      </c>
      <c r="BH34" s="2" t="s">
        <v>37</v>
      </c>
      <c r="BI34" s="2" t="s">
        <v>2</v>
      </c>
      <c r="BJ34" s="2" t="s">
        <v>53</v>
      </c>
      <c r="BK34" s="2" t="s">
        <v>38</v>
      </c>
      <c r="BL34" s="2" t="s">
        <v>2</v>
      </c>
      <c r="BM34" s="2" t="s">
        <v>2</v>
      </c>
      <c r="BN34" s="2" t="s">
        <v>2</v>
      </c>
      <c r="BO34" s="2" t="s">
        <v>2</v>
      </c>
      <c r="BP34" s="2" t="s">
        <v>2</v>
      </c>
      <c r="BQ34" s="2" t="s">
        <v>2</v>
      </c>
      <c r="BR34" s="2" t="s">
        <v>2</v>
      </c>
      <c r="BS34" s="2" t="s">
        <v>2</v>
      </c>
      <c r="BT34" s="2" t="s">
        <v>2</v>
      </c>
      <c r="BU34" s="2" t="s">
        <v>2</v>
      </c>
      <c r="BV34" s="2" t="s">
        <v>2</v>
      </c>
      <c r="BW34" s="2" t="s">
        <v>2</v>
      </c>
      <c r="BX34" s="2" t="s">
        <v>2</v>
      </c>
      <c r="BY34" s="2" t="s">
        <v>2</v>
      </c>
      <c r="BZ34" s="2" t="s">
        <v>2</v>
      </c>
      <c r="CA34" s="2" t="s">
        <v>2</v>
      </c>
      <c r="CB34" s="2" t="s">
        <v>2</v>
      </c>
      <c r="CC34" s="2" t="s">
        <v>2</v>
      </c>
      <c r="CD34" s="2" t="s">
        <v>2</v>
      </c>
      <c r="CE34" s="2" t="s">
        <v>2</v>
      </c>
      <c r="CF34" s="2" t="s">
        <v>2</v>
      </c>
      <c r="CG34" s="2" t="s">
        <v>2</v>
      </c>
      <c r="CH34" s="2" t="s">
        <v>2</v>
      </c>
      <c r="CI34" s="2" t="s">
        <v>2</v>
      </c>
      <c r="CJ34" s="2" t="s">
        <v>2</v>
      </c>
      <c r="CK34" s="2" t="s">
        <v>2</v>
      </c>
      <c r="CL34" s="2" t="s">
        <v>2</v>
      </c>
      <c r="CM34" s="2" t="s">
        <v>2</v>
      </c>
      <c r="CN34" s="2" t="s">
        <v>2</v>
      </c>
      <c r="CO34" s="2" t="s">
        <v>2</v>
      </c>
      <c r="CP34" s="2" t="s">
        <v>2</v>
      </c>
      <c r="CQ34" s="2" t="s">
        <v>2</v>
      </c>
    </row>
    <row r="35" ht="14.25">
      <c r="A35" t="s">
        <v>55</v>
      </c>
      <c r="B35" s="2" t="s">
        <v>2</v>
      </c>
      <c r="C35" s="2" t="s">
        <v>2</v>
      </c>
      <c r="D35" s="2" t="s">
        <v>2</v>
      </c>
      <c r="E35" s="2" t="s">
        <v>2</v>
      </c>
      <c r="F35" s="2" t="s">
        <v>2</v>
      </c>
      <c r="G35" s="2" t="s">
        <v>2</v>
      </c>
      <c r="H35" s="2" t="s">
        <v>2</v>
      </c>
      <c r="I35" s="2" t="s">
        <v>2</v>
      </c>
      <c r="J35" s="2" t="s">
        <v>2</v>
      </c>
      <c r="K35" s="2" t="s">
        <v>2</v>
      </c>
      <c r="L35" s="2" t="s">
        <v>2</v>
      </c>
      <c r="M35" s="2" t="s">
        <v>35</v>
      </c>
      <c r="N35" s="2" t="s">
        <v>36</v>
      </c>
      <c r="O35" s="2" t="s">
        <v>2</v>
      </c>
      <c r="P35" s="2" t="s">
        <v>2</v>
      </c>
      <c r="Q35" s="2" t="s">
        <v>34</v>
      </c>
      <c r="R35" s="2" t="s">
        <v>2</v>
      </c>
      <c r="S35" s="2" t="s">
        <v>51</v>
      </c>
      <c r="T35" s="2" t="s">
        <v>19</v>
      </c>
      <c r="U35" s="2" t="s">
        <v>53</v>
      </c>
      <c r="V35" s="2" t="s">
        <v>37</v>
      </c>
      <c r="W35" s="2" t="s">
        <v>2</v>
      </c>
      <c r="X35" s="2" t="s">
        <v>2</v>
      </c>
      <c r="Y35" s="2" t="s">
        <v>33</v>
      </c>
      <c r="Z35" s="2" t="s">
        <v>2</v>
      </c>
      <c r="AA35" s="2" t="s">
        <v>52</v>
      </c>
      <c r="AB35" s="2" t="s">
        <v>38</v>
      </c>
      <c r="AC35" s="2" t="s">
        <v>2</v>
      </c>
      <c r="AD35" s="2" t="s">
        <v>2</v>
      </c>
      <c r="AE35" s="2" t="s">
        <v>39</v>
      </c>
      <c r="AF35" s="2" t="s">
        <v>2</v>
      </c>
      <c r="AG35" s="2" t="s">
        <v>2</v>
      </c>
      <c r="AH35" s="2" t="s">
        <v>2</v>
      </c>
      <c r="AI35" s="2" t="s">
        <v>2</v>
      </c>
      <c r="AJ35" s="2" t="s">
        <v>2</v>
      </c>
      <c r="AK35" s="2" t="s">
        <v>2</v>
      </c>
      <c r="AL35" s="2" t="s">
        <v>52</v>
      </c>
      <c r="AM35" s="2" t="s">
        <v>54</v>
      </c>
      <c r="AN35" s="2" t="s">
        <v>2</v>
      </c>
      <c r="AO35" s="2" t="s">
        <v>2</v>
      </c>
      <c r="AP35" s="2" t="s">
        <v>2</v>
      </c>
      <c r="AQ35" s="2" t="s">
        <v>36</v>
      </c>
      <c r="AR35" s="2" t="s">
        <v>2</v>
      </c>
      <c r="AS35" s="2" t="s">
        <v>38</v>
      </c>
      <c r="AT35" s="2" t="s">
        <v>2</v>
      </c>
      <c r="AU35" s="2" t="s">
        <v>2</v>
      </c>
      <c r="AV35" s="2" t="s">
        <v>51</v>
      </c>
      <c r="AW35" s="2" t="s">
        <v>2</v>
      </c>
      <c r="AX35" s="2" t="s">
        <v>2</v>
      </c>
      <c r="AY35" s="2" t="s">
        <v>2</v>
      </c>
      <c r="AZ35" s="2" t="s">
        <v>2</v>
      </c>
      <c r="BA35" s="2" t="s">
        <v>2</v>
      </c>
      <c r="BB35" s="2" t="s">
        <v>2</v>
      </c>
      <c r="BC35" s="2" t="s">
        <v>2</v>
      </c>
      <c r="BD35" s="2" t="s">
        <v>53</v>
      </c>
      <c r="BE35" s="2" t="s">
        <v>2</v>
      </c>
      <c r="BF35" s="2" t="s">
        <v>2</v>
      </c>
      <c r="BG35" s="2" t="s">
        <v>2</v>
      </c>
      <c r="BH35" s="2" t="s">
        <v>37</v>
      </c>
      <c r="BI35" s="2" t="s">
        <v>2</v>
      </c>
      <c r="BJ35" s="2" t="s">
        <v>2</v>
      </c>
      <c r="BK35" s="2" t="s">
        <v>2</v>
      </c>
      <c r="BL35" s="2" t="s">
        <v>38</v>
      </c>
      <c r="BM35" s="2" t="s">
        <v>2</v>
      </c>
      <c r="BN35" s="2" t="s">
        <v>2</v>
      </c>
      <c r="BO35" s="2" t="s">
        <v>2</v>
      </c>
      <c r="BP35" s="2" t="s">
        <v>2</v>
      </c>
      <c r="BQ35" s="2" t="s">
        <v>2</v>
      </c>
      <c r="BR35" s="2" t="s">
        <v>2</v>
      </c>
      <c r="BS35" s="2" t="s">
        <v>2</v>
      </c>
      <c r="BT35" s="2" t="s">
        <v>2</v>
      </c>
      <c r="BU35" s="2" t="s">
        <v>2</v>
      </c>
      <c r="BV35" s="2" t="s">
        <v>2</v>
      </c>
      <c r="BW35" s="2" t="s">
        <v>2</v>
      </c>
      <c r="BX35" s="2" t="s">
        <v>2</v>
      </c>
      <c r="BY35" s="2" t="s">
        <v>2</v>
      </c>
      <c r="BZ35" s="2" t="s">
        <v>2</v>
      </c>
      <c r="CA35" s="2" t="s">
        <v>2</v>
      </c>
      <c r="CB35" s="2" t="s">
        <v>2</v>
      </c>
      <c r="CC35" s="2" t="s">
        <v>2</v>
      </c>
      <c r="CD35" s="2" t="s">
        <v>2</v>
      </c>
      <c r="CE35" s="2" t="s">
        <v>2</v>
      </c>
      <c r="CF35" s="2" t="s">
        <v>2</v>
      </c>
      <c r="CG35" s="2" t="s">
        <v>2</v>
      </c>
      <c r="CH35" s="2" t="s">
        <v>2</v>
      </c>
      <c r="CI35" s="2" t="s">
        <v>2</v>
      </c>
      <c r="CJ35" s="2" t="s">
        <v>2</v>
      </c>
      <c r="CK35" s="2" t="s">
        <v>2</v>
      </c>
      <c r="CL35" s="2" t="s">
        <v>2</v>
      </c>
      <c r="CM35" s="2" t="s">
        <v>2</v>
      </c>
      <c r="CN35" s="2" t="s">
        <v>2</v>
      </c>
      <c r="CO35" s="2" t="s">
        <v>2</v>
      </c>
      <c r="CP35" s="2" t="s">
        <v>2</v>
      </c>
      <c r="CQ35" s="2" t="s">
        <v>2</v>
      </c>
    </row>
    <row r="36" ht="14.25">
      <c r="A36" t="s">
        <v>56</v>
      </c>
      <c r="B36" s="2" t="s">
        <v>2</v>
      </c>
      <c r="C36" s="2" t="s">
        <v>2</v>
      </c>
      <c r="D36" s="2" t="s">
        <v>2</v>
      </c>
      <c r="E36" s="2" t="s">
        <v>2</v>
      </c>
      <c r="F36" s="2" t="s">
        <v>2</v>
      </c>
      <c r="G36" s="2" t="s">
        <v>2</v>
      </c>
      <c r="H36" s="2" t="s">
        <v>2</v>
      </c>
      <c r="I36" s="2" t="s">
        <v>2</v>
      </c>
      <c r="J36" s="2" t="s">
        <v>2</v>
      </c>
      <c r="K36" s="2" t="s">
        <v>2</v>
      </c>
      <c r="L36" s="2" t="s">
        <v>2</v>
      </c>
      <c r="M36" s="2" t="s">
        <v>34</v>
      </c>
      <c r="N36" s="2" t="s">
        <v>2</v>
      </c>
      <c r="O36" s="2" t="s">
        <v>2</v>
      </c>
      <c r="P36" s="2" t="s">
        <v>2</v>
      </c>
      <c r="Q36" s="2" t="s">
        <v>36</v>
      </c>
      <c r="R36" s="2" t="s">
        <v>2</v>
      </c>
      <c r="S36" s="2" t="s">
        <v>37</v>
      </c>
      <c r="T36" s="2" t="s">
        <v>19</v>
      </c>
      <c r="U36" s="2" t="s">
        <v>2</v>
      </c>
      <c r="V36" s="2" t="s">
        <v>35</v>
      </c>
      <c r="W36" s="2" t="s">
        <v>2</v>
      </c>
      <c r="X36" s="2" t="s">
        <v>2</v>
      </c>
      <c r="Y36" s="2" t="s">
        <v>52</v>
      </c>
      <c r="Z36" s="2" t="s">
        <v>33</v>
      </c>
      <c r="AA36" s="2" t="s">
        <v>2</v>
      </c>
      <c r="AB36" s="2" t="s">
        <v>2</v>
      </c>
      <c r="AC36" s="2" t="s">
        <v>33</v>
      </c>
      <c r="AD36" s="2" t="s">
        <v>2</v>
      </c>
      <c r="AE36" s="2" t="s">
        <v>38</v>
      </c>
      <c r="AF36" s="2" t="s">
        <v>51</v>
      </c>
      <c r="AG36" s="2" t="s">
        <v>2</v>
      </c>
      <c r="AH36" s="2" t="s">
        <v>2</v>
      </c>
      <c r="AI36" s="2" t="s">
        <v>2</v>
      </c>
      <c r="AJ36" s="2" t="s">
        <v>52</v>
      </c>
      <c r="AK36" s="2" t="s">
        <v>2</v>
      </c>
      <c r="AL36" s="2" t="s">
        <v>2</v>
      </c>
      <c r="AM36" s="2" t="s">
        <v>54</v>
      </c>
      <c r="AN36" s="2" t="s">
        <v>2</v>
      </c>
      <c r="AO36" s="2" t="s">
        <v>2</v>
      </c>
      <c r="AP36" s="2" t="s">
        <v>53</v>
      </c>
      <c r="AQ36" s="2" t="s">
        <v>2</v>
      </c>
      <c r="AR36" s="2" t="s">
        <v>2</v>
      </c>
      <c r="AS36" s="2" t="s">
        <v>2</v>
      </c>
      <c r="AT36" s="2" t="s">
        <v>36</v>
      </c>
      <c r="AU36" s="2" t="s">
        <v>2</v>
      </c>
      <c r="AV36" s="2" t="s">
        <v>2</v>
      </c>
      <c r="AW36" s="2" t="s">
        <v>2</v>
      </c>
      <c r="AX36" s="2" t="s">
        <v>2</v>
      </c>
      <c r="AY36" s="2" t="s">
        <v>2</v>
      </c>
      <c r="AZ36" s="2" t="s">
        <v>2</v>
      </c>
      <c r="BA36" s="2" t="s">
        <v>2</v>
      </c>
      <c r="BB36" s="2" t="s">
        <v>2</v>
      </c>
      <c r="BC36" s="2" t="s">
        <v>2</v>
      </c>
      <c r="BD36" s="2" t="s">
        <v>2</v>
      </c>
      <c r="BE36" s="2" t="s">
        <v>51</v>
      </c>
      <c r="BF36" s="2" t="s">
        <v>2</v>
      </c>
      <c r="BG36" s="2" t="s">
        <v>2</v>
      </c>
      <c r="BH36" s="2" t="s">
        <v>37</v>
      </c>
      <c r="BI36" s="2" t="s">
        <v>2</v>
      </c>
      <c r="BJ36" s="2" t="s">
        <v>2</v>
      </c>
      <c r="BK36" s="2" t="s">
        <v>2</v>
      </c>
      <c r="BL36" s="2" t="s">
        <v>2</v>
      </c>
      <c r="BM36" s="2" t="s">
        <v>2</v>
      </c>
      <c r="BN36" s="2" t="s">
        <v>2</v>
      </c>
      <c r="BO36" s="2" t="s">
        <v>2</v>
      </c>
      <c r="BP36" s="2" t="s">
        <v>2</v>
      </c>
      <c r="BQ36" s="2" t="s">
        <v>2</v>
      </c>
      <c r="BR36" s="2" t="s">
        <v>2</v>
      </c>
      <c r="BS36" s="2" t="s">
        <v>2</v>
      </c>
      <c r="BT36" s="2" t="s">
        <v>2</v>
      </c>
      <c r="BU36" s="2" t="s">
        <v>2</v>
      </c>
      <c r="BV36" s="2" t="s">
        <v>2</v>
      </c>
      <c r="BW36" s="2" t="s">
        <v>2</v>
      </c>
      <c r="BX36" s="2" t="s">
        <v>2</v>
      </c>
      <c r="BY36" s="2" t="s">
        <v>2</v>
      </c>
      <c r="BZ36" s="2" t="s">
        <v>2</v>
      </c>
      <c r="CA36" s="2" t="s">
        <v>2</v>
      </c>
      <c r="CB36" s="2" t="s">
        <v>2</v>
      </c>
      <c r="CC36" s="2" t="s">
        <v>2</v>
      </c>
      <c r="CD36" s="2" t="s">
        <v>2</v>
      </c>
      <c r="CE36" s="2" t="s">
        <v>2</v>
      </c>
      <c r="CF36" s="2" t="s">
        <v>2</v>
      </c>
      <c r="CG36" s="2" t="s">
        <v>2</v>
      </c>
      <c r="CH36" s="2" t="s">
        <v>2</v>
      </c>
      <c r="CI36" s="2" t="s">
        <v>2</v>
      </c>
      <c r="CJ36" s="2" t="s">
        <v>2</v>
      </c>
      <c r="CK36" s="2" t="s">
        <v>2</v>
      </c>
      <c r="CL36" s="2" t="s">
        <v>2</v>
      </c>
      <c r="CM36" s="2" t="s">
        <v>2</v>
      </c>
      <c r="CN36" s="2" t="s">
        <v>2</v>
      </c>
      <c r="CO36" s="2" t="s">
        <v>2</v>
      </c>
      <c r="CP36" s="2" t="s">
        <v>2</v>
      </c>
      <c r="CQ36" s="2" t="s">
        <v>2</v>
      </c>
    </row>
    <row r="37" ht="14.25">
      <c r="A37" t="s">
        <v>57</v>
      </c>
      <c r="B37" s="2" t="s">
        <v>2</v>
      </c>
      <c r="C37" s="2" t="s">
        <v>2</v>
      </c>
      <c r="D37" s="2" t="s">
        <v>33</v>
      </c>
      <c r="E37" s="2" t="s">
        <v>2</v>
      </c>
      <c r="F37" s="2" t="s">
        <v>2</v>
      </c>
      <c r="G37" s="2" t="s">
        <v>2</v>
      </c>
      <c r="H37" s="2" t="s">
        <v>2</v>
      </c>
      <c r="I37" s="2" t="s">
        <v>2</v>
      </c>
      <c r="J37" s="2" t="s">
        <v>2</v>
      </c>
      <c r="K37" s="2" t="s">
        <v>2</v>
      </c>
      <c r="L37" s="2" t="s">
        <v>2</v>
      </c>
      <c r="M37" s="2" t="s">
        <v>34</v>
      </c>
      <c r="N37" s="2" t="s">
        <v>2</v>
      </c>
      <c r="O37" s="2" t="s">
        <v>2</v>
      </c>
      <c r="P37" s="2" t="s">
        <v>2</v>
      </c>
      <c r="Q37" s="2"/>
      <c r="R37" s="2" t="s">
        <v>2</v>
      </c>
      <c r="S37" s="2" t="s">
        <v>51</v>
      </c>
      <c r="T37" s="2" t="s">
        <v>35</v>
      </c>
      <c r="U37" s="2" t="s">
        <v>36</v>
      </c>
      <c r="V37" s="2" t="s">
        <v>39</v>
      </c>
      <c r="W37" s="2" t="s">
        <v>53</v>
      </c>
      <c r="X37" s="2" t="s">
        <v>2</v>
      </c>
      <c r="Y37" s="2" t="s">
        <v>33</v>
      </c>
      <c r="Z37" s="2" t="s">
        <v>52</v>
      </c>
      <c r="AA37" s="2" t="s">
        <v>2</v>
      </c>
      <c r="AB37" s="2" t="s">
        <v>33</v>
      </c>
      <c r="AC37" s="2" t="s">
        <v>2</v>
      </c>
      <c r="AD37" s="2" t="s">
        <v>2</v>
      </c>
      <c r="AE37" s="2" t="s">
        <v>38</v>
      </c>
      <c r="AF37" s="2" t="s">
        <v>2</v>
      </c>
      <c r="AG37" s="2" t="s">
        <v>2</v>
      </c>
      <c r="AH37" s="2" t="s">
        <v>2</v>
      </c>
      <c r="AI37" s="2" t="s">
        <v>2</v>
      </c>
      <c r="AJ37" s="2" t="s">
        <v>2</v>
      </c>
      <c r="AK37" s="2" t="s">
        <v>54</v>
      </c>
      <c r="AL37" s="2" t="s">
        <v>2</v>
      </c>
      <c r="AM37" s="2" t="s">
        <v>2</v>
      </c>
      <c r="AN37" s="2" t="s">
        <v>2</v>
      </c>
      <c r="AO37" s="2" t="s">
        <v>2</v>
      </c>
      <c r="AP37" s="2" t="s">
        <v>2</v>
      </c>
      <c r="AQ37" s="2" t="s">
        <v>52</v>
      </c>
      <c r="AR37" s="2" t="s">
        <v>36</v>
      </c>
      <c r="AS37" s="2" t="s">
        <v>2</v>
      </c>
      <c r="AT37" s="2" t="s">
        <v>2</v>
      </c>
      <c r="AU37" s="2" t="s">
        <v>2</v>
      </c>
      <c r="AV37" s="2" t="s">
        <v>51</v>
      </c>
      <c r="AW37" s="2" t="s">
        <v>38</v>
      </c>
      <c r="AX37" s="2" t="s">
        <v>2</v>
      </c>
      <c r="AY37" s="2" t="s">
        <v>2</v>
      </c>
      <c r="AZ37" s="2" t="s">
        <v>2</v>
      </c>
      <c r="BA37" s="2" t="s">
        <v>2</v>
      </c>
      <c r="BB37" s="2" t="s">
        <v>2</v>
      </c>
      <c r="BC37" s="2" t="s">
        <v>19</v>
      </c>
      <c r="BD37" s="2" t="s">
        <v>2</v>
      </c>
      <c r="BE37" s="2" t="s">
        <v>2</v>
      </c>
      <c r="BF37" s="2" t="s">
        <v>53</v>
      </c>
      <c r="BG37" s="2" t="s">
        <v>2</v>
      </c>
      <c r="BH37" s="2" t="s">
        <v>37</v>
      </c>
      <c r="BI37" s="2" t="s">
        <v>38</v>
      </c>
      <c r="BJ37" s="2" t="s">
        <v>2</v>
      </c>
      <c r="BK37" s="2" t="s">
        <v>2</v>
      </c>
      <c r="BL37" s="2" t="s">
        <v>2</v>
      </c>
      <c r="BM37" s="2" t="s">
        <v>2</v>
      </c>
      <c r="BN37" s="2" t="s">
        <v>2</v>
      </c>
      <c r="BO37" s="2" t="s">
        <v>2</v>
      </c>
      <c r="BP37" s="2" t="s">
        <v>2</v>
      </c>
      <c r="BQ37" s="2" t="s">
        <v>2</v>
      </c>
      <c r="BR37" s="2" t="s">
        <v>2</v>
      </c>
      <c r="BS37" s="2" t="s">
        <v>2</v>
      </c>
      <c r="BT37" s="2" t="s">
        <v>2</v>
      </c>
      <c r="BU37" s="2" t="s">
        <v>2</v>
      </c>
      <c r="BV37" s="2" t="s">
        <v>2</v>
      </c>
      <c r="BW37" s="2" t="s">
        <v>2</v>
      </c>
      <c r="BX37" s="2" t="s">
        <v>2</v>
      </c>
      <c r="BY37" s="2" t="s">
        <v>2</v>
      </c>
      <c r="BZ37" s="2" t="s">
        <v>2</v>
      </c>
      <c r="CA37" s="2" t="s">
        <v>2</v>
      </c>
      <c r="CB37" s="2" t="s">
        <v>2</v>
      </c>
      <c r="CC37" s="2" t="s">
        <v>2</v>
      </c>
      <c r="CD37" s="2" t="s">
        <v>2</v>
      </c>
      <c r="CE37" s="2" t="s">
        <v>2</v>
      </c>
      <c r="CF37" s="2" t="s">
        <v>2</v>
      </c>
      <c r="CG37" s="2" t="s">
        <v>2</v>
      </c>
      <c r="CH37" s="2" t="s">
        <v>2</v>
      </c>
      <c r="CI37" s="2" t="s">
        <v>2</v>
      </c>
      <c r="CJ37" s="2" t="s">
        <v>2</v>
      </c>
      <c r="CK37" s="2" t="s">
        <v>2</v>
      </c>
      <c r="CL37" s="2" t="s">
        <v>2</v>
      </c>
      <c r="CM37" s="2" t="s">
        <v>2</v>
      </c>
      <c r="CN37" s="2" t="s">
        <v>2</v>
      </c>
      <c r="CO37" s="2" t="s">
        <v>2</v>
      </c>
      <c r="CP37" s="2" t="s">
        <v>2</v>
      </c>
      <c r="CQ37" s="2" t="s">
        <v>2</v>
      </c>
    </row>
    <row r="38" ht="14.25">
      <c r="A38" t="s">
        <v>58</v>
      </c>
      <c r="B38" s="2" t="s">
        <v>2</v>
      </c>
      <c r="C38" s="2" t="s">
        <v>2</v>
      </c>
      <c r="D38" s="2" t="s">
        <v>2</v>
      </c>
      <c r="E38" s="2" t="s">
        <v>2</v>
      </c>
      <c r="F38" s="2" t="s">
        <v>2</v>
      </c>
      <c r="G38" s="2" t="s">
        <v>2</v>
      </c>
      <c r="H38" s="2" t="s">
        <v>2</v>
      </c>
      <c r="I38" s="2" t="s">
        <v>2</v>
      </c>
      <c r="J38" s="2" t="s">
        <v>2</v>
      </c>
      <c r="K38" s="2" t="s">
        <v>2</v>
      </c>
      <c r="L38" s="2" t="s">
        <v>2</v>
      </c>
      <c r="M38" s="2" t="s">
        <v>34</v>
      </c>
      <c r="N38" s="2" t="s">
        <v>2</v>
      </c>
      <c r="O38" s="2" t="s">
        <v>2</v>
      </c>
      <c r="P38" s="2" t="s">
        <v>2</v>
      </c>
      <c r="Q38" s="2" t="s">
        <v>2</v>
      </c>
      <c r="R38" s="2" t="s">
        <v>38</v>
      </c>
      <c r="S38" s="2" t="s">
        <v>36</v>
      </c>
      <c r="T38" s="2" t="s">
        <v>35</v>
      </c>
      <c r="U38" s="2" t="s">
        <v>51</v>
      </c>
      <c r="V38" s="2" t="s">
        <v>37</v>
      </c>
      <c r="W38" s="2" t="s">
        <v>2</v>
      </c>
      <c r="X38" s="2" t="s">
        <v>2</v>
      </c>
      <c r="Y38" s="2" t="s">
        <v>53</v>
      </c>
      <c r="Z38" s="2" t="s">
        <v>33</v>
      </c>
      <c r="AA38" s="2" t="s">
        <v>52</v>
      </c>
      <c r="AB38" s="2" t="s">
        <v>2</v>
      </c>
      <c r="AC38" s="2" t="s">
        <v>33</v>
      </c>
      <c r="AD38" s="2" t="s">
        <v>2</v>
      </c>
      <c r="AE38" s="2" t="s">
        <v>2</v>
      </c>
      <c r="AF38" s="2" t="s">
        <v>2</v>
      </c>
      <c r="AG38" s="2" t="s">
        <v>2</v>
      </c>
      <c r="AH38" s="2" t="s">
        <v>2</v>
      </c>
      <c r="AI38" s="2" t="s">
        <v>2</v>
      </c>
      <c r="AJ38" s="2" t="s">
        <v>38</v>
      </c>
      <c r="AK38" s="2" t="s">
        <v>54</v>
      </c>
      <c r="AL38" s="2" t="s">
        <v>52</v>
      </c>
      <c r="AM38" s="2" t="s">
        <v>2</v>
      </c>
      <c r="AN38" s="2" t="s">
        <v>2</v>
      </c>
      <c r="AO38" s="2" t="s">
        <v>2</v>
      </c>
      <c r="AP38" s="2" t="s">
        <v>36</v>
      </c>
      <c r="AQ38" s="2" t="s">
        <v>2</v>
      </c>
      <c r="AR38" s="2" t="s">
        <v>2</v>
      </c>
      <c r="AS38" s="2" t="s">
        <v>2</v>
      </c>
      <c r="AT38" s="2" t="s">
        <v>2</v>
      </c>
      <c r="AU38" s="2" t="s">
        <v>2</v>
      </c>
      <c r="AV38" s="2" t="s">
        <v>2</v>
      </c>
      <c r="AW38" s="2" t="s">
        <v>2</v>
      </c>
      <c r="AX38" s="2" t="s">
        <v>2</v>
      </c>
      <c r="AY38" s="2" t="s">
        <v>2</v>
      </c>
      <c r="AZ38" s="2" t="s">
        <v>2</v>
      </c>
      <c r="BA38" s="2" t="s">
        <v>2</v>
      </c>
      <c r="BB38" s="2" t="s">
        <v>2</v>
      </c>
      <c r="BC38" s="2" t="s">
        <v>19</v>
      </c>
      <c r="BD38" s="2" t="s">
        <v>2</v>
      </c>
      <c r="BE38" s="2" t="s">
        <v>51</v>
      </c>
      <c r="BF38" s="2" t="s">
        <v>2</v>
      </c>
      <c r="BG38" s="2" t="s">
        <v>2</v>
      </c>
      <c r="BH38" s="2" t="s">
        <v>53</v>
      </c>
      <c r="BI38" s="2" t="s">
        <v>2</v>
      </c>
      <c r="BJ38" s="2" t="s">
        <v>2</v>
      </c>
      <c r="BK38" s="2" t="s">
        <v>2</v>
      </c>
      <c r="BL38" s="2" t="s">
        <v>37</v>
      </c>
      <c r="BM38" s="2" t="s">
        <v>2</v>
      </c>
      <c r="BN38" s="2" t="s">
        <v>38</v>
      </c>
      <c r="BO38" s="2" t="s">
        <v>2</v>
      </c>
      <c r="BP38" s="2" t="s">
        <v>2</v>
      </c>
      <c r="BQ38" s="2" t="s">
        <v>2</v>
      </c>
      <c r="BR38" s="2" t="s">
        <v>2</v>
      </c>
      <c r="BS38" s="2" t="s">
        <v>2</v>
      </c>
      <c r="BT38" s="2" t="s">
        <v>2</v>
      </c>
      <c r="BU38" s="2" t="s">
        <v>2</v>
      </c>
      <c r="BV38" s="2" t="s">
        <v>2</v>
      </c>
      <c r="BW38" s="2" t="s">
        <v>2</v>
      </c>
      <c r="BX38" s="2" t="s">
        <v>2</v>
      </c>
      <c r="BY38" s="2" t="s">
        <v>2</v>
      </c>
      <c r="BZ38" s="2" t="s">
        <v>2</v>
      </c>
      <c r="CA38" s="2" t="s">
        <v>2</v>
      </c>
      <c r="CB38" s="2" t="s">
        <v>2</v>
      </c>
      <c r="CC38" s="2" t="s">
        <v>2</v>
      </c>
      <c r="CD38" s="2" t="s">
        <v>2</v>
      </c>
      <c r="CE38" s="2" t="s">
        <v>2</v>
      </c>
      <c r="CF38" s="2" t="s">
        <v>2</v>
      </c>
      <c r="CG38" s="2" t="s">
        <v>2</v>
      </c>
      <c r="CH38" s="2" t="s">
        <v>2</v>
      </c>
      <c r="CI38" s="2" t="s">
        <v>2</v>
      </c>
      <c r="CJ38" s="2" t="s">
        <v>2</v>
      </c>
      <c r="CK38" s="2" t="s">
        <v>2</v>
      </c>
      <c r="CL38" s="2" t="s">
        <v>2</v>
      </c>
      <c r="CM38" s="2" t="s">
        <v>2</v>
      </c>
      <c r="CN38" s="2" t="s">
        <v>2</v>
      </c>
      <c r="CO38" s="2" t="s">
        <v>2</v>
      </c>
      <c r="CP38" s="2" t="s">
        <v>2</v>
      </c>
      <c r="CQ38" s="2" t="s">
        <v>2</v>
      </c>
    </row>
    <row r="39" ht="14.25">
      <c r="A39" t="s">
        <v>59</v>
      </c>
      <c r="B39" s="2" t="s">
        <v>2</v>
      </c>
      <c r="C39" s="2" t="s">
        <v>2</v>
      </c>
      <c r="D39" s="2" t="s">
        <v>2</v>
      </c>
      <c r="E39" s="2" t="s">
        <v>2</v>
      </c>
      <c r="F39" s="2" t="s">
        <v>2</v>
      </c>
      <c r="G39" s="2" t="s">
        <v>39</v>
      </c>
      <c r="H39" s="2" t="s">
        <v>2</v>
      </c>
      <c r="I39" s="2" t="s">
        <v>37</v>
      </c>
      <c r="J39" s="2" t="s">
        <v>2</v>
      </c>
      <c r="K39" s="2" t="s">
        <v>33</v>
      </c>
      <c r="L39" s="2" t="s">
        <v>34</v>
      </c>
      <c r="M39" s="2" t="s">
        <v>2</v>
      </c>
      <c r="N39" s="2" t="s">
        <v>2</v>
      </c>
      <c r="O39" s="2" t="s">
        <v>2</v>
      </c>
      <c r="P39" s="2" t="s">
        <v>2</v>
      </c>
      <c r="Q39" s="2" t="s">
        <v>36</v>
      </c>
      <c r="R39" s="2" t="s">
        <v>45</v>
      </c>
      <c r="S39" s="2" t="s">
        <v>2</v>
      </c>
      <c r="T39" s="2" t="s">
        <v>51</v>
      </c>
      <c r="U39" s="2" t="s">
        <v>19</v>
      </c>
      <c r="V39" s="2" t="s">
        <v>52</v>
      </c>
      <c r="W39" s="2" t="s">
        <v>2</v>
      </c>
      <c r="X39" s="2" t="s">
        <v>2</v>
      </c>
      <c r="Y39" s="2" t="s">
        <v>33</v>
      </c>
      <c r="Z39" s="2" t="s">
        <v>2</v>
      </c>
      <c r="AA39" s="2" t="s">
        <v>2</v>
      </c>
      <c r="AB39" s="2" t="s">
        <v>38</v>
      </c>
      <c r="AC39" s="2" t="s">
        <v>2</v>
      </c>
      <c r="AD39" s="2" t="s">
        <v>2</v>
      </c>
      <c r="AE39" s="2" t="s">
        <v>2</v>
      </c>
      <c r="AF39" s="2" t="s">
        <v>2</v>
      </c>
      <c r="AG39" s="2" t="s">
        <v>2</v>
      </c>
      <c r="AH39" s="2" t="s">
        <v>51</v>
      </c>
      <c r="AI39" s="2" t="s">
        <v>2</v>
      </c>
      <c r="AJ39" s="2" t="s">
        <v>2</v>
      </c>
      <c r="AK39" s="2" t="s">
        <v>2</v>
      </c>
      <c r="AL39" s="2" t="s">
        <v>53</v>
      </c>
      <c r="AM39" s="2" t="s">
        <v>2</v>
      </c>
      <c r="AN39" s="2" t="s">
        <v>2</v>
      </c>
      <c r="AO39" s="2" t="s">
        <v>2</v>
      </c>
      <c r="AP39" s="2" t="s">
        <v>2</v>
      </c>
      <c r="AQ39" s="2" t="s">
        <v>2</v>
      </c>
      <c r="AR39" s="2" t="s">
        <v>35</v>
      </c>
      <c r="AS39" s="2" t="s">
        <v>38</v>
      </c>
      <c r="AT39" s="2" t="s">
        <v>36</v>
      </c>
      <c r="AU39" s="2" t="s">
        <v>2</v>
      </c>
      <c r="AV39" s="2" t="s">
        <v>34</v>
      </c>
      <c r="AW39" s="2" t="s">
        <v>2</v>
      </c>
      <c r="AX39" s="2" t="s">
        <v>2</v>
      </c>
      <c r="AY39" s="2" t="s">
        <v>38</v>
      </c>
      <c r="AZ39" s="2" t="s">
        <v>2</v>
      </c>
      <c r="BA39" s="2" t="s">
        <v>2</v>
      </c>
      <c r="BB39" s="2" t="s">
        <v>2</v>
      </c>
      <c r="BC39" s="2" t="s">
        <v>2</v>
      </c>
      <c r="BD39" s="2" t="s">
        <v>2</v>
      </c>
      <c r="BE39" s="2" t="s">
        <v>2</v>
      </c>
      <c r="BF39" s="2" t="s">
        <v>2</v>
      </c>
      <c r="BG39" s="2" t="s">
        <v>2</v>
      </c>
      <c r="BH39" s="2" t="s">
        <v>2</v>
      </c>
      <c r="BI39" s="2" t="s">
        <v>2</v>
      </c>
      <c r="BJ39" s="2" t="s">
        <v>2</v>
      </c>
      <c r="BK39" s="2" t="s">
        <v>2</v>
      </c>
      <c r="BL39" s="2" t="s">
        <v>2</v>
      </c>
      <c r="BM39" s="2" t="s">
        <v>2</v>
      </c>
      <c r="BN39" s="2" t="s">
        <v>2</v>
      </c>
      <c r="BO39" s="2" t="s">
        <v>2</v>
      </c>
      <c r="BP39" s="2" t="s">
        <v>2</v>
      </c>
      <c r="BQ39" s="2" t="s">
        <v>2</v>
      </c>
      <c r="BR39" s="2" t="s">
        <v>2</v>
      </c>
      <c r="BS39" s="2" t="s">
        <v>2</v>
      </c>
      <c r="BT39" s="2" t="s">
        <v>2</v>
      </c>
      <c r="BU39" s="2" t="s">
        <v>2</v>
      </c>
      <c r="BV39" s="2" t="s">
        <v>2</v>
      </c>
      <c r="BW39" s="2" t="s">
        <v>2</v>
      </c>
      <c r="BX39" s="2" t="s">
        <v>2</v>
      </c>
      <c r="BY39" s="2" t="s">
        <v>2</v>
      </c>
      <c r="BZ39" s="2" t="s">
        <v>2</v>
      </c>
      <c r="CA39" s="2" t="s">
        <v>2</v>
      </c>
      <c r="CB39" s="2" t="s">
        <v>2</v>
      </c>
      <c r="CC39" s="2" t="s">
        <v>2</v>
      </c>
      <c r="CD39" s="2" t="s">
        <v>2</v>
      </c>
      <c r="CE39" s="2" t="s">
        <v>2</v>
      </c>
      <c r="CF39" s="2" t="s">
        <v>2</v>
      </c>
      <c r="CG39" s="2" t="s">
        <v>2</v>
      </c>
      <c r="CH39" s="2" t="s">
        <v>2</v>
      </c>
      <c r="CI39" s="2" t="s">
        <v>2</v>
      </c>
      <c r="CJ39" s="2" t="s">
        <v>2</v>
      </c>
      <c r="CK39" s="2" t="s">
        <v>2</v>
      </c>
      <c r="CL39" s="2" t="s">
        <v>2</v>
      </c>
      <c r="CM39" s="2" t="s">
        <v>2</v>
      </c>
      <c r="CN39" s="2" t="s">
        <v>2</v>
      </c>
      <c r="CO39" s="2" t="s">
        <v>2</v>
      </c>
      <c r="CP39" s="2" t="s">
        <v>2</v>
      </c>
      <c r="CQ39" s="2" t="s">
        <v>2</v>
      </c>
    </row>
    <row r="40" ht="14.25">
      <c r="A40" t="s">
        <v>60</v>
      </c>
      <c r="B40" s="2" t="s">
        <v>2</v>
      </c>
      <c r="C40" s="2" t="s">
        <v>2</v>
      </c>
      <c r="D40" s="2" t="s">
        <v>33</v>
      </c>
      <c r="E40" s="2" t="s">
        <v>2</v>
      </c>
      <c r="F40" s="2" t="s">
        <v>2</v>
      </c>
      <c r="G40" s="2" t="s">
        <v>37</v>
      </c>
      <c r="H40" s="2" t="s">
        <v>39</v>
      </c>
      <c r="I40" s="2" t="s">
        <v>2</v>
      </c>
      <c r="J40" s="2" t="s">
        <v>2</v>
      </c>
      <c r="K40" s="2" t="s">
        <v>2</v>
      </c>
      <c r="L40" s="2" t="s">
        <v>34</v>
      </c>
      <c r="M40" s="2" t="s">
        <v>2</v>
      </c>
      <c r="N40" s="2" t="s">
        <v>2</v>
      </c>
      <c r="O40" s="2" t="s">
        <v>36</v>
      </c>
      <c r="P40" s="2" t="s">
        <v>2</v>
      </c>
      <c r="Q40" s="2" t="s">
        <v>2</v>
      </c>
      <c r="R40" s="2" t="s">
        <v>45</v>
      </c>
      <c r="S40" s="2" t="s">
        <v>51</v>
      </c>
      <c r="T40" s="2" t="s">
        <v>2</v>
      </c>
      <c r="U40" s="2" t="s">
        <v>19</v>
      </c>
      <c r="V40" s="2" t="s">
        <v>52</v>
      </c>
      <c r="W40" s="2" t="s">
        <v>33</v>
      </c>
      <c r="X40" s="2" t="s">
        <v>2</v>
      </c>
      <c r="Y40" s="2" t="s">
        <v>2</v>
      </c>
      <c r="Z40" s="2" t="s">
        <v>35</v>
      </c>
      <c r="AA40" s="2" t="s">
        <v>38</v>
      </c>
      <c r="AB40" s="2" t="s">
        <v>2</v>
      </c>
      <c r="AC40" s="2" t="s">
        <v>2</v>
      </c>
      <c r="AD40" s="2" t="s">
        <v>2</v>
      </c>
      <c r="AE40" s="2" t="s">
        <v>2</v>
      </c>
      <c r="AF40" s="2" t="s">
        <v>51</v>
      </c>
      <c r="AG40" s="2" t="s">
        <v>2</v>
      </c>
      <c r="AH40" s="2" t="s">
        <v>2</v>
      </c>
      <c r="AI40" s="2" t="s">
        <v>2</v>
      </c>
      <c r="AJ40" s="2" t="s">
        <v>53</v>
      </c>
      <c r="AK40" s="2" t="s">
        <v>2</v>
      </c>
      <c r="AL40" s="2" t="s">
        <v>2</v>
      </c>
      <c r="AM40" s="2" t="s">
        <v>2</v>
      </c>
      <c r="AN40" s="2" t="s">
        <v>2</v>
      </c>
      <c r="AO40" s="2" t="s">
        <v>2</v>
      </c>
      <c r="AP40" s="2" t="s">
        <v>2</v>
      </c>
      <c r="AQ40" s="2" t="s">
        <v>2</v>
      </c>
      <c r="AR40" s="2" t="s">
        <v>36</v>
      </c>
      <c r="AS40" s="2" t="s">
        <v>2</v>
      </c>
      <c r="AT40" s="2" t="s">
        <v>2</v>
      </c>
      <c r="AU40" s="2" t="s">
        <v>2</v>
      </c>
      <c r="AV40" s="2" t="s">
        <v>34</v>
      </c>
      <c r="AW40" s="2" t="s">
        <v>2</v>
      </c>
      <c r="AX40" s="2" t="s">
        <v>38</v>
      </c>
      <c r="AY40" s="2" t="s">
        <v>2</v>
      </c>
      <c r="AZ40" s="2" t="s">
        <v>2</v>
      </c>
      <c r="BA40" s="2" t="s">
        <v>2</v>
      </c>
      <c r="BB40" s="2" t="s">
        <v>2</v>
      </c>
      <c r="BC40" s="2" t="s">
        <v>2</v>
      </c>
      <c r="BD40" s="2" t="s">
        <v>2</v>
      </c>
      <c r="BE40" s="2" t="s">
        <v>2</v>
      </c>
      <c r="BF40" s="2" t="s">
        <v>2</v>
      </c>
      <c r="BG40" s="2" t="s">
        <v>2</v>
      </c>
      <c r="BH40" s="2" t="s">
        <v>53</v>
      </c>
      <c r="BI40" s="2" t="s">
        <v>2</v>
      </c>
      <c r="BJ40" s="2" t="s">
        <v>2</v>
      </c>
      <c r="BK40" s="2" t="s">
        <v>2</v>
      </c>
      <c r="BL40" s="2" t="s">
        <v>2</v>
      </c>
      <c r="BM40" s="2" t="s">
        <v>2</v>
      </c>
      <c r="BN40" s="2" t="s">
        <v>2</v>
      </c>
      <c r="BO40" s="2" t="s">
        <v>2</v>
      </c>
      <c r="BP40" s="2" t="s">
        <v>2</v>
      </c>
      <c r="BQ40" s="2" t="s">
        <v>2</v>
      </c>
      <c r="BR40" s="2" t="s">
        <v>2</v>
      </c>
      <c r="BS40" s="2" t="s">
        <v>2</v>
      </c>
      <c r="BT40" s="2" t="s">
        <v>2</v>
      </c>
      <c r="BU40" s="2" t="s">
        <v>2</v>
      </c>
      <c r="BV40" s="2" t="s">
        <v>2</v>
      </c>
      <c r="BW40" s="2" t="s">
        <v>2</v>
      </c>
      <c r="BX40" s="2" t="s">
        <v>2</v>
      </c>
      <c r="BY40" s="2" t="s">
        <v>2</v>
      </c>
      <c r="BZ40" s="2" t="s">
        <v>2</v>
      </c>
      <c r="CA40" s="2" t="s">
        <v>2</v>
      </c>
      <c r="CB40" s="2" t="s">
        <v>2</v>
      </c>
      <c r="CC40" s="2" t="s">
        <v>2</v>
      </c>
      <c r="CD40" s="2" t="s">
        <v>2</v>
      </c>
      <c r="CE40" s="2" t="s">
        <v>2</v>
      </c>
      <c r="CF40" s="2" t="s">
        <v>2</v>
      </c>
      <c r="CG40" s="2" t="s">
        <v>2</v>
      </c>
      <c r="CH40" s="2" t="s">
        <v>2</v>
      </c>
      <c r="CI40" s="2" t="s">
        <v>2</v>
      </c>
      <c r="CJ40" s="2" t="s">
        <v>2</v>
      </c>
      <c r="CK40" s="2" t="s">
        <v>2</v>
      </c>
      <c r="CL40" s="2" t="s">
        <v>2</v>
      </c>
      <c r="CM40" s="2" t="s">
        <v>2</v>
      </c>
      <c r="CN40" s="2" t="s">
        <v>2</v>
      </c>
      <c r="CO40" s="2" t="s">
        <v>2</v>
      </c>
      <c r="CP40" s="2" t="s">
        <v>2</v>
      </c>
      <c r="CQ40" s="2" t="s">
        <v>2</v>
      </c>
    </row>
    <row r="41" ht="14.25">
      <c r="A41" t="s">
        <v>61</v>
      </c>
      <c r="B41" s="2" t="s">
        <v>2</v>
      </c>
      <c r="C41" s="2" t="s">
        <v>2</v>
      </c>
      <c r="D41" s="2" t="s">
        <v>2</v>
      </c>
      <c r="E41" s="2" t="s">
        <v>2</v>
      </c>
      <c r="F41" s="2" t="s">
        <v>2</v>
      </c>
      <c r="G41" s="2" t="s">
        <v>39</v>
      </c>
      <c r="H41" s="2" t="s">
        <v>37</v>
      </c>
      <c r="I41" s="2" t="s">
        <v>2</v>
      </c>
      <c r="J41" s="2" t="s">
        <v>34</v>
      </c>
      <c r="K41" s="2" t="s">
        <v>33</v>
      </c>
      <c r="L41" s="2" t="s">
        <v>2</v>
      </c>
      <c r="M41" s="2" t="s">
        <v>2</v>
      </c>
      <c r="N41" s="2" t="s">
        <v>36</v>
      </c>
      <c r="O41" s="2" t="s">
        <v>2</v>
      </c>
      <c r="P41" s="2" t="s">
        <v>35</v>
      </c>
      <c r="Q41" s="2" t="s">
        <v>2</v>
      </c>
      <c r="R41" s="2" t="s">
        <v>45</v>
      </c>
      <c r="S41" s="2" t="s">
        <v>51</v>
      </c>
      <c r="T41" s="2" t="s">
        <v>19</v>
      </c>
      <c r="U41" s="2" t="s">
        <v>2</v>
      </c>
      <c r="V41" s="2"/>
      <c r="W41" s="2" t="s">
        <v>52</v>
      </c>
      <c r="X41" s="2" t="s">
        <v>2</v>
      </c>
      <c r="Y41" s="2" t="s">
        <v>33</v>
      </c>
      <c r="Z41" s="2" t="s">
        <v>2</v>
      </c>
      <c r="AA41" s="2" t="s">
        <v>2</v>
      </c>
      <c r="AB41" s="2" t="s">
        <v>2</v>
      </c>
      <c r="AC41" s="2" t="s">
        <v>2</v>
      </c>
      <c r="AD41" s="2" t="s">
        <v>2</v>
      </c>
      <c r="AE41" s="2" t="s">
        <v>2</v>
      </c>
      <c r="AF41" s="2" t="s">
        <v>51</v>
      </c>
      <c r="AG41" s="2" t="s">
        <v>2</v>
      </c>
      <c r="AH41" s="2" t="s">
        <v>2</v>
      </c>
      <c r="AI41" s="2" t="s">
        <v>2</v>
      </c>
      <c r="AJ41" s="2" t="s">
        <v>2</v>
      </c>
      <c r="AK41" s="2" t="s">
        <v>53</v>
      </c>
      <c r="AL41" s="2" t="s">
        <v>2</v>
      </c>
      <c r="AM41" s="2" t="s">
        <v>2</v>
      </c>
      <c r="AN41" s="2" t="s">
        <v>2</v>
      </c>
      <c r="AO41" s="2" t="s">
        <v>2</v>
      </c>
      <c r="AP41" s="2" t="s">
        <v>2</v>
      </c>
      <c r="AQ41" s="2" t="s">
        <v>36</v>
      </c>
      <c r="AR41" s="2" t="s">
        <v>2</v>
      </c>
      <c r="AS41" s="2" t="s">
        <v>34</v>
      </c>
      <c r="AT41" s="2" t="s">
        <v>2</v>
      </c>
      <c r="AU41" s="2" t="s">
        <v>2</v>
      </c>
      <c r="AV41" s="2" t="s">
        <v>2</v>
      </c>
      <c r="AW41" s="2" t="s">
        <v>2</v>
      </c>
      <c r="AX41" s="2" t="s">
        <v>2</v>
      </c>
      <c r="AY41" s="2" t="s">
        <v>2</v>
      </c>
      <c r="AZ41" s="2" t="s">
        <v>2</v>
      </c>
      <c r="BA41" s="2" t="s">
        <v>2</v>
      </c>
      <c r="BB41" s="2" t="s">
        <v>2</v>
      </c>
      <c r="BC41" s="2" t="s">
        <v>2</v>
      </c>
      <c r="BD41" s="2" t="s">
        <v>2</v>
      </c>
      <c r="BE41" s="2" t="s">
        <v>2</v>
      </c>
      <c r="BF41" s="2" t="s">
        <v>2</v>
      </c>
      <c r="BG41" s="2" t="s">
        <v>2</v>
      </c>
      <c r="BH41" s="2" t="s">
        <v>2</v>
      </c>
      <c r="BI41" s="2" t="s">
        <v>53</v>
      </c>
      <c r="BJ41" s="2" t="s">
        <v>53</v>
      </c>
      <c r="BK41" s="2" t="s">
        <v>2</v>
      </c>
      <c r="BL41" s="2" t="s">
        <v>2</v>
      </c>
      <c r="BM41" s="2" t="s">
        <v>2</v>
      </c>
      <c r="BN41" s="2" t="s">
        <v>2</v>
      </c>
      <c r="BO41" s="2" t="s">
        <v>2</v>
      </c>
      <c r="BP41" s="2" t="s">
        <v>2</v>
      </c>
      <c r="BQ41" s="2" t="s">
        <v>2</v>
      </c>
      <c r="BR41" s="2" t="s">
        <v>2</v>
      </c>
      <c r="BS41" s="2" t="s">
        <v>2</v>
      </c>
      <c r="BT41" s="2" t="s">
        <v>2</v>
      </c>
      <c r="BU41" s="2" t="s">
        <v>2</v>
      </c>
      <c r="BV41" s="2" t="s">
        <v>2</v>
      </c>
      <c r="BW41" s="2" t="s">
        <v>2</v>
      </c>
      <c r="BX41" s="2" t="s">
        <v>2</v>
      </c>
      <c r="BY41" s="2" t="s">
        <v>2</v>
      </c>
      <c r="BZ41" s="2" t="s">
        <v>2</v>
      </c>
      <c r="CA41" s="2" t="s">
        <v>2</v>
      </c>
      <c r="CB41" s="2" t="s">
        <v>2</v>
      </c>
      <c r="CC41" s="2" t="s">
        <v>2</v>
      </c>
      <c r="CD41" s="2" t="s">
        <v>2</v>
      </c>
      <c r="CE41" s="2" t="s">
        <v>2</v>
      </c>
      <c r="CF41" s="2" t="s">
        <v>2</v>
      </c>
      <c r="CG41" s="2" t="s">
        <v>2</v>
      </c>
      <c r="CH41" s="2" t="s">
        <v>2</v>
      </c>
      <c r="CI41" s="2" t="s">
        <v>2</v>
      </c>
      <c r="CJ41" s="2" t="s">
        <v>2</v>
      </c>
      <c r="CK41" s="2" t="s">
        <v>2</v>
      </c>
      <c r="CL41" s="2" t="s">
        <v>2</v>
      </c>
      <c r="CM41" s="2" t="s">
        <v>2</v>
      </c>
      <c r="CN41" s="2" t="s">
        <v>2</v>
      </c>
      <c r="CO41" s="2" t="s">
        <v>2</v>
      </c>
      <c r="CP41" s="2" t="s">
        <v>2</v>
      </c>
      <c r="CQ41" s="2" t="s">
        <v>2</v>
      </c>
    </row>
    <row r="42" ht="14.25">
      <c r="A42" t="s">
        <v>62</v>
      </c>
      <c r="B42" s="2" t="s">
        <v>2</v>
      </c>
      <c r="C42" s="2" t="s">
        <v>2</v>
      </c>
      <c r="D42" s="2" t="s">
        <v>2</v>
      </c>
      <c r="E42" s="2" t="s">
        <v>2</v>
      </c>
      <c r="F42" s="2" t="s">
        <v>2</v>
      </c>
      <c r="G42" s="2" t="s">
        <v>2</v>
      </c>
      <c r="H42" s="2" t="s">
        <v>2</v>
      </c>
      <c r="I42" s="2" t="s">
        <v>2</v>
      </c>
      <c r="J42" s="2" t="s">
        <v>2</v>
      </c>
      <c r="K42" s="2" t="s">
        <v>39</v>
      </c>
      <c r="L42" s="2" t="s">
        <v>34</v>
      </c>
      <c r="M42" s="2" t="s">
        <v>2</v>
      </c>
      <c r="N42" s="2" t="s">
        <v>2</v>
      </c>
      <c r="O42" s="2" t="s">
        <v>36</v>
      </c>
      <c r="P42" s="2" t="s">
        <v>2</v>
      </c>
      <c r="Q42" s="2" t="s">
        <v>2</v>
      </c>
      <c r="R42" s="2" t="s">
        <v>2</v>
      </c>
      <c r="S42" s="2" t="s">
        <v>52</v>
      </c>
      <c r="T42" s="2" t="s">
        <v>2</v>
      </c>
      <c r="U42" s="2" t="s">
        <v>2</v>
      </c>
      <c r="V42" s="2" t="s">
        <v>2</v>
      </c>
      <c r="W42" s="2" t="s">
        <v>2</v>
      </c>
      <c r="X42" s="2" t="s">
        <v>2</v>
      </c>
      <c r="Y42" s="2" t="s">
        <v>2</v>
      </c>
      <c r="Z42" s="2" t="s">
        <v>51</v>
      </c>
      <c r="AA42" s="2" t="s">
        <v>33</v>
      </c>
      <c r="AB42" s="2" t="s">
        <v>2</v>
      </c>
      <c r="AC42" s="2" t="s">
        <v>39</v>
      </c>
      <c r="AD42" s="2" t="s">
        <v>2</v>
      </c>
      <c r="AE42" s="2" t="s">
        <v>2</v>
      </c>
      <c r="AF42" s="2" t="s">
        <v>2</v>
      </c>
      <c r="AG42" s="2" t="s">
        <v>2</v>
      </c>
      <c r="AH42" s="2" t="s">
        <v>2</v>
      </c>
      <c r="AI42" s="2" t="s">
        <v>51</v>
      </c>
      <c r="AJ42" s="2" t="s">
        <v>2</v>
      </c>
      <c r="AK42" s="2" t="s">
        <v>53</v>
      </c>
      <c r="AL42" s="2" t="s">
        <v>33</v>
      </c>
      <c r="AM42" s="2" t="s">
        <v>2</v>
      </c>
      <c r="AN42" s="2" t="s">
        <v>2</v>
      </c>
      <c r="AO42" s="2" t="s">
        <v>2</v>
      </c>
      <c r="AP42" s="2" t="s">
        <v>2</v>
      </c>
      <c r="AQ42" s="2" t="s">
        <v>35</v>
      </c>
      <c r="AR42" s="2" t="s">
        <v>36</v>
      </c>
      <c r="AS42" s="2" t="s">
        <v>2</v>
      </c>
      <c r="AT42" s="2" t="s">
        <v>2</v>
      </c>
      <c r="AU42" s="2" t="s">
        <v>34</v>
      </c>
      <c r="AV42" s="2" t="s">
        <v>2</v>
      </c>
      <c r="AW42" s="2" t="s">
        <v>2</v>
      </c>
      <c r="AX42" s="2" t="s">
        <v>2</v>
      </c>
      <c r="AY42" s="2" t="s">
        <v>37</v>
      </c>
      <c r="AZ42" s="2" t="s">
        <v>2</v>
      </c>
      <c r="BA42" s="2" t="s">
        <v>2</v>
      </c>
      <c r="BB42" s="2" t="s">
        <v>2</v>
      </c>
      <c r="BC42" s="2" t="s">
        <v>19</v>
      </c>
      <c r="BD42" s="2" t="s">
        <v>45</v>
      </c>
      <c r="BE42" s="2" t="s">
        <v>2</v>
      </c>
      <c r="BF42" s="2" t="s">
        <v>2</v>
      </c>
      <c r="BG42" s="2" t="s">
        <v>2</v>
      </c>
      <c r="BH42" s="2" t="s">
        <v>2</v>
      </c>
      <c r="BI42" s="2" t="s">
        <v>53</v>
      </c>
      <c r="BJ42" s="2" t="s">
        <v>2</v>
      </c>
      <c r="BK42" s="2" t="s">
        <v>2</v>
      </c>
      <c r="BL42" s="2" t="s">
        <v>2</v>
      </c>
      <c r="BM42" s="2" t="s">
        <v>2</v>
      </c>
      <c r="BN42" s="2" t="s">
        <v>2</v>
      </c>
      <c r="BO42" s="2" t="s">
        <v>2</v>
      </c>
      <c r="BP42" s="2" t="s">
        <v>2</v>
      </c>
      <c r="BQ42" s="2" t="s">
        <v>2</v>
      </c>
      <c r="BR42" s="2" t="s">
        <v>2</v>
      </c>
      <c r="BS42" s="2" t="s">
        <v>2</v>
      </c>
      <c r="BT42" s="2" t="s">
        <v>2</v>
      </c>
      <c r="BU42" s="2" t="s">
        <v>2</v>
      </c>
      <c r="BV42" s="2" t="s">
        <v>2</v>
      </c>
      <c r="BW42" s="2" t="s">
        <v>2</v>
      </c>
      <c r="BX42" s="2" t="s">
        <v>2</v>
      </c>
      <c r="BY42" s="2" t="s">
        <v>2</v>
      </c>
      <c r="BZ42" s="2" t="s">
        <v>2</v>
      </c>
      <c r="CA42" s="2" t="s">
        <v>2</v>
      </c>
      <c r="CB42" s="2" t="s">
        <v>2</v>
      </c>
      <c r="CC42" s="2" t="s">
        <v>2</v>
      </c>
      <c r="CD42" s="2" t="s">
        <v>2</v>
      </c>
      <c r="CE42" s="2" t="s">
        <v>2</v>
      </c>
      <c r="CF42" s="2" t="s">
        <v>2</v>
      </c>
      <c r="CG42" s="2" t="s">
        <v>2</v>
      </c>
      <c r="CH42" s="2" t="s">
        <v>2</v>
      </c>
      <c r="CI42" s="2" t="s">
        <v>2</v>
      </c>
      <c r="CJ42" s="2" t="s">
        <v>2</v>
      </c>
      <c r="CK42" s="2" t="s">
        <v>2</v>
      </c>
      <c r="CL42" s="2" t="s">
        <v>2</v>
      </c>
      <c r="CM42" s="2" t="s">
        <v>2</v>
      </c>
      <c r="CN42" s="2" t="s">
        <v>2</v>
      </c>
      <c r="CO42" s="2" t="s">
        <v>2</v>
      </c>
      <c r="CP42" s="2" t="s">
        <v>2</v>
      </c>
      <c r="CQ42" s="2" t="s">
        <v>2</v>
      </c>
    </row>
    <row r="43" ht="14.25">
      <c r="A43" t="s">
        <v>63</v>
      </c>
      <c r="B43" s="2" t="s">
        <v>2</v>
      </c>
      <c r="C43" s="2" t="s">
        <v>2</v>
      </c>
      <c r="D43" s="2" t="s">
        <v>2</v>
      </c>
      <c r="E43" s="2" t="s">
        <v>2</v>
      </c>
      <c r="F43" s="2" t="s">
        <v>2</v>
      </c>
      <c r="G43" s="2" t="s">
        <v>2</v>
      </c>
      <c r="H43" s="2" t="s">
        <v>2</v>
      </c>
      <c r="I43" s="2" t="s">
        <v>2</v>
      </c>
      <c r="J43" s="2" t="s">
        <v>2</v>
      </c>
      <c r="K43" s="2" t="s">
        <v>2</v>
      </c>
      <c r="L43" s="2" t="s">
        <v>34</v>
      </c>
      <c r="M43" s="2" t="s">
        <v>33</v>
      </c>
      <c r="N43" s="2" t="s">
        <v>2</v>
      </c>
      <c r="O43" s="2" t="s">
        <v>2</v>
      </c>
      <c r="P43" s="2" t="s">
        <v>2</v>
      </c>
      <c r="Q43" s="2" t="s">
        <v>2</v>
      </c>
      <c r="R43" s="2" t="s">
        <v>2</v>
      </c>
      <c r="S43" s="2" t="s">
        <v>2</v>
      </c>
      <c r="T43" s="2" t="s">
        <v>36</v>
      </c>
      <c r="U43" s="2" t="s">
        <v>19</v>
      </c>
      <c r="V43" s="2" t="s">
        <v>52</v>
      </c>
      <c r="W43" s="2" t="s">
        <v>2</v>
      </c>
      <c r="X43" s="2" t="s">
        <v>2</v>
      </c>
      <c r="Y43" s="2" t="s">
        <v>2</v>
      </c>
      <c r="Z43" s="2" t="s">
        <v>2</v>
      </c>
      <c r="AA43" s="2" t="s">
        <v>2</v>
      </c>
      <c r="AB43" s="2" t="s">
        <v>2</v>
      </c>
      <c r="AC43" s="2" t="s">
        <v>2</v>
      </c>
      <c r="AD43" s="2" t="s">
        <v>2</v>
      </c>
      <c r="AE43" s="2" t="s">
        <v>33</v>
      </c>
      <c r="AF43" s="2" t="s">
        <v>38</v>
      </c>
      <c r="AG43" s="2" t="s">
        <v>2</v>
      </c>
      <c r="AH43" s="2" t="s">
        <v>53</v>
      </c>
      <c r="AI43" s="2" t="s">
        <v>39</v>
      </c>
      <c r="AJ43" s="2" t="s">
        <v>53</v>
      </c>
      <c r="AK43" s="2" t="s">
        <v>2</v>
      </c>
      <c r="AL43" s="2" t="s">
        <v>2</v>
      </c>
      <c r="AM43" s="2" t="s">
        <v>2</v>
      </c>
      <c r="AN43" s="2" t="s">
        <v>2</v>
      </c>
      <c r="AO43" s="2" t="s">
        <v>2</v>
      </c>
      <c r="AP43" s="2" t="s">
        <v>2</v>
      </c>
      <c r="AQ43" s="2" t="s">
        <v>36</v>
      </c>
      <c r="AR43" s="2" t="s">
        <v>35</v>
      </c>
      <c r="AS43" s="2" t="s">
        <v>2</v>
      </c>
      <c r="AT43" s="2" t="s">
        <v>2</v>
      </c>
      <c r="AU43" s="2" t="s">
        <v>34</v>
      </c>
      <c r="AV43" s="2" t="s">
        <v>2</v>
      </c>
      <c r="AW43" s="2" t="s">
        <v>33</v>
      </c>
      <c r="AX43" s="2" t="s">
        <v>38</v>
      </c>
      <c r="AY43" s="2" t="s">
        <v>37</v>
      </c>
      <c r="AZ43" s="2" t="s">
        <v>2</v>
      </c>
      <c r="BA43" s="2" t="s">
        <v>2</v>
      </c>
      <c r="BB43" s="2" t="s">
        <v>2</v>
      </c>
      <c r="BC43" s="2" t="s">
        <v>45</v>
      </c>
      <c r="BD43" s="2" t="s">
        <v>2</v>
      </c>
      <c r="BE43" s="2" t="s">
        <v>2</v>
      </c>
      <c r="BF43" s="2" t="s">
        <v>2</v>
      </c>
      <c r="BG43" s="2" t="s">
        <v>2</v>
      </c>
      <c r="BH43" s="2" t="s">
        <v>2</v>
      </c>
      <c r="BI43" s="2" t="s">
        <v>2</v>
      </c>
      <c r="BJ43" s="2" t="s">
        <v>2</v>
      </c>
      <c r="BK43" s="2" t="s">
        <v>2</v>
      </c>
      <c r="BL43" s="2" t="s">
        <v>2</v>
      </c>
      <c r="BM43" s="2" t="s">
        <v>2</v>
      </c>
      <c r="BN43" s="2" t="s">
        <v>2</v>
      </c>
      <c r="BO43" s="2" t="s">
        <v>2</v>
      </c>
      <c r="BP43" s="2" t="s">
        <v>2</v>
      </c>
      <c r="BQ43" s="2" t="s">
        <v>2</v>
      </c>
      <c r="BR43" s="2" t="s">
        <v>2</v>
      </c>
      <c r="BS43" s="2" t="s">
        <v>2</v>
      </c>
      <c r="BT43" s="2" t="s">
        <v>2</v>
      </c>
      <c r="BU43" s="2" t="s">
        <v>2</v>
      </c>
      <c r="BV43" s="2" t="s">
        <v>2</v>
      </c>
      <c r="BW43" s="2" t="s">
        <v>2</v>
      </c>
      <c r="BX43" s="2" t="s">
        <v>2</v>
      </c>
      <c r="BY43" s="2" t="s">
        <v>2</v>
      </c>
      <c r="BZ43" s="2" t="s">
        <v>2</v>
      </c>
      <c r="CA43" s="2" t="s">
        <v>2</v>
      </c>
      <c r="CB43" s="2" t="s">
        <v>2</v>
      </c>
      <c r="CC43" s="2" t="s">
        <v>2</v>
      </c>
      <c r="CD43" s="2" t="s">
        <v>2</v>
      </c>
      <c r="CE43" s="2" t="s">
        <v>2</v>
      </c>
      <c r="CF43" s="2" t="s">
        <v>2</v>
      </c>
      <c r="CG43" s="2" t="s">
        <v>2</v>
      </c>
      <c r="CH43" s="2" t="s">
        <v>2</v>
      </c>
      <c r="CI43" s="2" t="s">
        <v>2</v>
      </c>
      <c r="CJ43" s="2" t="s">
        <v>2</v>
      </c>
      <c r="CK43" s="2" t="s">
        <v>2</v>
      </c>
      <c r="CL43" s="2" t="s">
        <v>2</v>
      </c>
      <c r="CM43" s="2" t="s">
        <v>2</v>
      </c>
      <c r="CN43" s="2" t="s">
        <v>2</v>
      </c>
      <c r="CO43" s="2" t="s">
        <v>2</v>
      </c>
      <c r="CP43" s="2" t="s">
        <v>2</v>
      </c>
      <c r="CQ43" s="2" t="s">
        <v>2</v>
      </c>
    </row>
    <row r="44" ht="14.25">
      <c r="A44" t="s">
        <v>64</v>
      </c>
      <c r="B44" s="2" t="s">
        <v>2</v>
      </c>
      <c r="C44" s="2" t="s">
        <v>2</v>
      </c>
      <c r="D44" s="2" t="s">
        <v>2</v>
      </c>
      <c r="E44" s="2" t="s">
        <v>54</v>
      </c>
      <c r="F44" s="2" t="s">
        <v>2</v>
      </c>
      <c r="G44" s="2" t="s">
        <v>2</v>
      </c>
      <c r="H44" s="2" t="s">
        <v>45</v>
      </c>
      <c r="I44" s="2" t="s">
        <v>2</v>
      </c>
      <c r="J44" s="2"/>
      <c r="K44" s="2" t="s">
        <v>51</v>
      </c>
      <c r="L44" s="2" t="s">
        <v>2</v>
      </c>
      <c r="M44" s="2" t="s">
        <v>2</v>
      </c>
      <c r="N44" s="2" t="s">
        <v>2</v>
      </c>
      <c r="O44" s="2" t="s">
        <v>53</v>
      </c>
      <c r="P44" s="2" t="s">
        <v>2</v>
      </c>
      <c r="Q44" s="2" t="s">
        <v>2</v>
      </c>
      <c r="R44" s="2" t="s">
        <v>2</v>
      </c>
      <c r="S44" s="2" t="s">
        <v>52</v>
      </c>
      <c r="T44" s="2" t="s">
        <v>36</v>
      </c>
      <c r="U44" s="2" t="s">
        <v>34</v>
      </c>
      <c r="V44" s="2" t="s">
        <v>19</v>
      </c>
      <c r="W44" s="2" t="s">
        <v>2</v>
      </c>
      <c r="X44" s="2" t="s">
        <v>39</v>
      </c>
      <c r="Y44" s="2" t="s">
        <v>2</v>
      </c>
      <c r="Z44" s="2" t="s">
        <v>38</v>
      </c>
      <c r="AA44" s="2" t="s">
        <v>38</v>
      </c>
      <c r="AB44" s="2" t="s">
        <v>2</v>
      </c>
      <c r="AC44" s="2" t="s">
        <v>2</v>
      </c>
      <c r="AD44" s="2" t="s">
        <v>35</v>
      </c>
      <c r="AE44" s="2" t="s">
        <v>45</v>
      </c>
      <c r="AF44" s="2" t="s">
        <v>2</v>
      </c>
      <c r="AG44" s="2" t="s">
        <v>37</v>
      </c>
      <c r="AH44" s="2" t="s">
        <v>51</v>
      </c>
      <c r="AI44" s="2" t="s">
        <v>2</v>
      </c>
      <c r="AJ44" s="2" t="s">
        <v>2</v>
      </c>
      <c r="AK44" s="2" t="s">
        <v>2</v>
      </c>
      <c r="AL44" s="2" t="s">
        <v>2</v>
      </c>
      <c r="AM44" s="2" t="s">
        <v>2</v>
      </c>
      <c r="AN44" s="2" t="s">
        <v>2</v>
      </c>
      <c r="AO44" s="2" t="s">
        <v>2</v>
      </c>
      <c r="AP44" s="2" t="s">
        <v>2</v>
      </c>
      <c r="AQ44" s="2" t="s">
        <v>36</v>
      </c>
      <c r="AR44" s="2" t="s">
        <v>54</v>
      </c>
      <c r="AS44" s="2" t="s">
        <v>2</v>
      </c>
      <c r="AT44" s="2" t="s">
        <v>51</v>
      </c>
      <c r="AU44" s="2" t="s">
        <v>2</v>
      </c>
      <c r="AV44" s="2" t="s">
        <v>2</v>
      </c>
      <c r="AW44" s="2" t="s">
        <v>38</v>
      </c>
      <c r="AX44" s="2" t="s">
        <v>34</v>
      </c>
      <c r="AY44" s="2" t="s">
        <v>2</v>
      </c>
      <c r="AZ44" s="2" t="s">
        <v>2</v>
      </c>
      <c r="BA44" s="2" t="s">
        <v>2</v>
      </c>
      <c r="BB44" s="2" t="s">
        <v>33</v>
      </c>
      <c r="BC44" s="2" t="s">
        <v>2</v>
      </c>
      <c r="BD44" s="2" t="s">
        <v>45</v>
      </c>
      <c r="BE44" s="2" t="s">
        <v>2</v>
      </c>
      <c r="BF44" s="2" t="s">
        <v>2</v>
      </c>
      <c r="BG44" s="2" t="s">
        <v>37</v>
      </c>
      <c r="BH44" s="2" t="s">
        <v>2</v>
      </c>
      <c r="BI44" s="2" t="s">
        <v>2</v>
      </c>
      <c r="BJ44" s="2" t="s">
        <v>38</v>
      </c>
      <c r="BK44" s="2" t="s">
        <v>2</v>
      </c>
      <c r="BL44" s="2" t="s">
        <v>33</v>
      </c>
      <c r="BM44" s="2" t="s">
        <v>2</v>
      </c>
      <c r="BN44" s="2" t="s">
        <v>2</v>
      </c>
      <c r="BO44" s="2" t="s">
        <v>2</v>
      </c>
      <c r="BP44" s="2" t="s">
        <v>2</v>
      </c>
      <c r="BQ44" s="2" t="s">
        <v>2</v>
      </c>
      <c r="BR44" s="2" t="s">
        <v>2</v>
      </c>
      <c r="BS44" s="2" t="s">
        <v>2</v>
      </c>
      <c r="BT44" s="2" t="s">
        <v>2</v>
      </c>
      <c r="BU44" s="2" t="s">
        <v>2</v>
      </c>
      <c r="BV44" s="2" t="s">
        <v>2</v>
      </c>
      <c r="BW44" s="2" t="s">
        <v>2</v>
      </c>
      <c r="BX44" s="2" t="s">
        <v>2</v>
      </c>
      <c r="BY44" s="2" t="s">
        <v>2</v>
      </c>
      <c r="BZ44" s="2" t="s">
        <v>2</v>
      </c>
      <c r="CA44" s="2" t="s">
        <v>2</v>
      </c>
      <c r="CB44" s="2" t="s">
        <v>2</v>
      </c>
      <c r="CC44" s="2" t="s">
        <v>2</v>
      </c>
      <c r="CD44" s="2" t="s">
        <v>2</v>
      </c>
      <c r="CE44" s="2" t="s">
        <v>2</v>
      </c>
      <c r="CF44" s="2" t="s">
        <v>2</v>
      </c>
      <c r="CG44" s="2" t="s">
        <v>2</v>
      </c>
      <c r="CH44" s="2" t="s">
        <v>2</v>
      </c>
      <c r="CI44" s="2" t="s">
        <v>2</v>
      </c>
      <c r="CJ44" s="2" t="s">
        <v>2</v>
      </c>
      <c r="CK44" s="2" t="s">
        <v>2</v>
      </c>
      <c r="CL44" s="2" t="s">
        <v>2</v>
      </c>
      <c r="CM44" s="2" t="s">
        <v>2</v>
      </c>
      <c r="CN44" s="2" t="s">
        <v>2</v>
      </c>
      <c r="CO44" s="2" t="s">
        <v>2</v>
      </c>
      <c r="CP44" s="2" t="s">
        <v>2</v>
      </c>
      <c r="CQ44" s="2" t="s">
        <v>2</v>
      </c>
    </row>
    <row r="45" ht="14.25">
      <c r="A45" t="s">
        <v>65</v>
      </c>
      <c r="B45" s="2" t="s">
        <v>2</v>
      </c>
      <c r="C45" s="2" t="s">
        <v>2</v>
      </c>
      <c r="D45" s="2" t="s">
        <v>2</v>
      </c>
      <c r="E45" s="2" t="s">
        <v>54</v>
      </c>
      <c r="F45" s="2" t="s">
        <v>2</v>
      </c>
      <c r="G45" s="2" t="s">
        <v>2</v>
      </c>
      <c r="H45" s="2" t="s">
        <v>45</v>
      </c>
      <c r="I45" s="2" t="s">
        <v>2</v>
      </c>
      <c r="J45" s="2" t="s">
        <v>2</v>
      </c>
      <c r="K45" s="2" t="s">
        <v>51</v>
      </c>
      <c r="L45" s="2" t="s">
        <v>2</v>
      </c>
      <c r="M45" s="2" t="s">
        <v>2</v>
      </c>
      <c r="N45" s="2" t="s">
        <v>2</v>
      </c>
      <c r="O45" s="2" t="s">
        <v>53</v>
      </c>
      <c r="P45" s="2" t="s">
        <v>2</v>
      </c>
      <c r="Q45" s="2" t="s">
        <v>2</v>
      </c>
      <c r="R45" s="2" t="s">
        <v>2</v>
      </c>
      <c r="S45" s="2" t="s">
        <v>52</v>
      </c>
      <c r="T45" s="2" t="s">
        <v>2</v>
      </c>
      <c r="U45" s="2" t="s">
        <v>36</v>
      </c>
      <c r="V45" s="2" t="s">
        <v>2</v>
      </c>
      <c r="W45" s="2" t="s">
        <v>19</v>
      </c>
      <c r="X45" s="2" t="s">
        <v>34</v>
      </c>
      <c r="Y45" s="2" t="s">
        <v>39</v>
      </c>
      <c r="Z45" s="2" t="s">
        <v>38</v>
      </c>
      <c r="AA45" s="2" t="s">
        <v>38</v>
      </c>
      <c r="AB45" s="2" t="s">
        <v>35</v>
      </c>
      <c r="AC45" s="2" t="s">
        <v>2</v>
      </c>
      <c r="AD45" s="2" t="s">
        <v>2</v>
      </c>
      <c r="AE45" s="2" t="s">
        <v>45</v>
      </c>
      <c r="AF45" s="2" t="s">
        <v>2</v>
      </c>
      <c r="AG45" s="2" t="s">
        <v>37</v>
      </c>
      <c r="AH45" s="2" t="s">
        <v>51</v>
      </c>
      <c r="AI45" s="2" t="s">
        <v>2</v>
      </c>
      <c r="AJ45" s="2" t="s">
        <v>2</v>
      </c>
      <c r="AK45" s="2" t="s">
        <v>2</v>
      </c>
      <c r="AL45" s="2" t="s">
        <v>2</v>
      </c>
      <c r="AM45" s="2" t="s">
        <v>2</v>
      </c>
      <c r="AN45" s="2" t="s">
        <v>2</v>
      </c>
      <c r="AO45" s="2" t="s">
        <v>2</v>
      </c>
      <c r="AP45" s="2" t="s">
        <v>2</v>
      </c>
      <c r="AQ45" s="2" t="s">
        <v>2</v>
      </c>
      <c r="AR45" s="2" t="s">
        <v>36</v>
      </c>
      <c r="AS45" s="2" t="s">
        <v>2</v>
      </c>
      <c r="AT45" s="2" t="s">
        <v>51</v>
      </c>
      <c r="AU45" s="2" t="s">
        <v>2</v>
      </c>
      <c r="AV45" s="2" t="s">
        <v>2</v>
      </c>
      <c r="AW45" s="2" t="s">
        <v>38</v>
      </c>
      <c r="AX45" s="2" t="s">
        <v>54</v>
      </c>
      <c r="AY45" s="2" t="s">
        <v>2</v>
      </c>
      <c r="AZ45" s="2" t="s">
        <v>2</v>
      </c>
      <c r="BA45" s="2" t="s">
        <v>34</v>
      </c>
      <c r="BB45" s="2" t="s">
        <v>33</v>
      </c>
      <c r="BC45" s="2" t="s">
        <v>2</v>
      </c>
      <c r="BD45" s="2" t="s">
        <v>45</v>
      </c>
      <c r="BE45" s="2" t="s">
        <v>2</v>
      </c>
      <c r="BF45" s="2" t="s">
        <v>2</v>
      </c>
      <c r="BG45" s="2" t="s">
        <v>37</v>
      </c>
      <c r="BH45" s="2" t="s">
        <v>2</v>
      </c>
      <c r="BI45" s="2" t="s">
        <v>2</v>
      </c>
      <c r="BJ45" s="2" t="s">
        <v>38</v>
      </c>
      <c r="BK45" s="2" t="s">
        <v>2</v>
      </c>
      <c r="BL45" s="2" t="s">
        <v>33</v>
      </c>
      <c r="BM45" s="2" t="s">
        <v>2</v>
      </c>
      <c r="BN45" s="2" t="s">
        <v>2</v>
      </c>
      <c r="BO45" s="2" t="s">
        <v>2</v>
      </c>
      <c r="BP45" s="2" t="s">
        <v>2</v>
      </c>
      <c r="BQ45" s="2" t="s">
        <v>2</v>
      </c>
      <c r="BR45" s="2" t="s">
        <v>2</v>
      </c>
      <c r="BS45" s="2" t="s">
        <v>2</v>
      </c>
      <c r="BT45" s="2" t="s">
        <v>2</v>
      </c>
      <c r="BU45" s="2" t="s">
        <v>2</v>
      </c>
      <c r="BV45" s="2" t="s">
        <v>2</v>
      </c>
      <c r="BW45" s="2" t="s">
        <v>2</v>
      </c>
      <c r="BX45" s="2" t="s">
        <v>2</v>
      </c>
      <c r="BY45" s="2" t="s">
        <v>2</v>
      </c>
      <c r="BZ45" s="2" t="s">
        <v>2</v>
      </c>
      <c r="CA45" s="2" t="s">
        <v>2</v>
      </c>
      <c r="CB45" s="2" t="s">
        <v>2</v>
      </c>
      <c r="CC45" s="2" t="s">
        <v>2</v>
      </c>
      <c r="CD45" s="2" t="s">
        <v>2</v>
      </c>
      <c r="CE45" s="2" t="s">
        <v>2</v>
      </c>
      <c r="CF45" s="2" t="s">
        <v>2</v>
      </c>
      <c r="CG45" s="2" t="s">
        <v>2</v>
      </c>
      <c r="CH45" s="2" t="s">
        <v>2</v>
      </c>
      <c r="CI45" s="2" t="s">
        <v>2</v>
      </c>
      <c r="CJ45" s="2" t="s">
        <v>2</v>
      </c>
      <c r="CK45" s="2" t="s">
        <v>2</v>
      </c>
      <c r="CL45" s="2" t="s">
        <v>2</v>
      </c>
      <c r="CM45" s="2" t="s">
        <v>2</v>
      </c>
      <c r="CN45" s="2" t="s">
        <v>2</v>
      </c>
      <c r="CO45" s="2" t="s">
        <v>2</v>
      </c>
      <c r="CP45" s="2" t="s">
        <v>2</v>
      </c>
      <c r="CQ45" s="2" t="s">
        <v>2</v>
      </c>
    </row>
    <row r="46" ht="14.25">
      <c r="A46" t="s">
        <v>66</v>
      </c>
      <c r="B46" s="2" t="s">
        <v>2</v>
      </c>
      <c r="C46" s="2" t="s">
        <v>2</v>
      </c>
      <c r="D46" s="2" t="s">
        <v>2</v>
      </c>
      <c r="E46" s="2" t="s">
        <v>2</v>
      </c>
      <c r="F46" s="2" t="s">
        <v>2</v>
      </c>
      <c r="G46" s="2" t="s">
        <v>2</v>
      </c>
      <c r="H46" s="2" t="s">
        <v>37</v>
      </c>
      <c r="I46" s="2" t="s">
        <v>2</v>
      </c>
      <c r="J46" s="2" t="s">
        <v>53</v>
      </c>
      <c r="K46" s="2" t="s">
        <v>2</v>
      </c>
      <c r="L46" s="2" t="s">
        <v>2</v>
      </c>
      <c r="M46" s="2" t="s">
        <v>2</v>
      </c>
      <c r="N46" s="2" t="s">
        <v>2</v>
      </c>
      <c r="O46" s="2" t="s">
        <v>51</v>
      </c>
      <c r="P46" s="2" t="s">
        <v>2</v>
      </c>
      <c r="Q46" s="2" t="s">
        <v>54</v>
      </c>
      <c r="R46" s="2" t="s">
        <v>2</v>
      </c>
      <c r="S46" s="2" t="s">
        <v>2</v>
      </c>
      <c r="T46" s="2" t="s">
        <v>36</v>
      </c>
      <c r="U46" s="2" t="s">
        <v>2</v>
      </c>
      <c r="V46" s="2" t="s">
        <v>52</v>
      </c>
      <c r="W46" s="2" t="s">
        <v>39</v>
      </c>
      <c r="X46" s="2" t="s">
        <v>34</v>
      </c>
      <c r="Y46" s="2" t="s">
        <v>2</v>
      </c>
      <c r="Z46" s="2" t="s">
        <v>2</v>
      </c>
      <c r="AA46" s="2" t="s">
        <v>2</v>
      </c>
      <c r="AB46" s="2" t="s">
        <v>2</v>
      </c>
      <c r="AC46" s="2" t="s">
        <v>2</v>
      </c>
      <c r="AD46" s="2" t="s">
        <v>2</v>
      </c>
      <c r="AE46" s="2" t="s">
        <v>37</v>
      </c>
      <c r="AF46" s="2" t="s">
        <v>2</v>
      </c>
      <c r="AG46" s="2" t="s">
        <v>2</v>
      </c>
      <c r="AH46" s="2" t="s">
        <v>2</v>
      </c>
      <c r="AI46" s="2" t="s">
        <v>2</v>
      </c>
      <c r="AJ46" s="2" t="s">
        <v>2</v>
      </c>
      <c r="AK46" s="2" t="s">
        <v>2</v>
      </c>
      <c r="AL46" s="2" t="s">
        <v>2</v>
      </c>
      <c r="AM46" s="2" t="s">
        <v>2</v>
      </c>
      <c r="AN46" s="2" t="s">
        <v>45</v>
      </c>
      <c r="AO46" s="2" t="s">
        <v>51</v>
      </c>
      <c r="AP46" s="2" t="s">
        <v>36</v>
      </c>
      <c r="AQ46" s="2" t="s">
        <v>53</v>
      </c>
      <c r="AR46" s="2" t="s">
        <v>35</v>
      </c>
      <c r="AS46" s="2" t="s">
        <v>2</v>
      </c>
      <c r="AT46" s="2" t="s">
        <v>54</v>
      </c>
      <c r="AU46" s="2" t="s">
        <v>2</v>
      </c>
      <c r="AV46" s="2" t="s">
        <v>2</v>
      </c>
      <c r="AW46" s="2" t="s">
        <v>2</v>
      </c>
      <c r="AX46" s="2" t="s">
        <v>2</v>
      </c>
      <c r="AY46" s="2" t="s">
        <v>2</v>
      </c>
      <c r="AZ46" s="2" t="s">
        <v>2</v>
      </c>
      <c r="BA46" s="2" t="s">
        <v>34</v>
      </c>
      <c r="BB46" s="2" t="s">
        <v>33</v>
      </c>
      <c r="BC46" s="2" t="s">
        <v>19</v>
      </c>
      <c r="BD46" s="2" t="s">
        <v>37</v>
      </c>
      <c r="BE46" s="2" t="s">
        <v>2</v>
      </c>
      <c r="BF46" s="2" t="s">
        <v>2</v>
      </c>
      <c r="BG46" s="2" t="s">
        <v>2</v>
      </c>
      <c r="BH46" s="2" t="s">
        <v>2</v>
      </c>
      <c r="BI46" s="2" t="s">
        <v>2</v>
      </c>
      <c r="BJ46" s="2" t="s">
        <v>2</v>
      </c>
      <c r="BK46" s="2" t="s">
        <v>2</v>
      </c>
      <c r="BL46" s="2" t="s">
        <v>33</v>
      </c>
      <c r="BM46" s="2" t="s">
        <v>2</v>
      </c>
      <c r="BN46" s="2" t="s">
        <v>2</v>
      </c>
      <c r="BO46" s="2" t="s">
        <v>2</v>
      </c>
      <c r="BP46" s="2" t="s">
        <v>2</v>
      </c>
      <c r="BQ46" s="2" t="s">
        <v>2</v>
      </c>
      <c r="BR46" s="2" t="s">
        <v>2</v>
      </c>
      <c r="BS46" s="2" t="s">
        <v>2</v>
      </c>
      <c r="BT46" s="2" t="s">
        <v>2</v>
      </c>
      <c r="BU46" s="2" t="s">
        <v>2</v>
      </c>
      <c r="BV46" s="2" t="s">
        <v>2</v>
      </c>
      <c r="BW46" s="2" t="s">
        <v>2</v>
      </c>
      <c r="BX46" s="2" t="s">
        <v>2</v>
      </c>
      <c r="BY46" s="2" t="s">
        <v>2</v>
      </c>
      <c r="BZ46" s="2" t="s">
        <v>2</v>
      </c>
      <c r="CA46" s="2" t="s">
        <v>2</v>
      </c>
      <c r="CB46" s="2" t="s">
        <v>2</v>
      </c>
      <c r="CC46" s="2" t="s">
        <v>2</v>
      </c>
      <c r="CD46" s="2" t="s">
        <v>2</v>
      </c>
      <c r="CE46" s="2" t="s">
        <v>2</v>
      </c>
      <c r="CF46" s="2" t="s">
        <v>2</v>
      </c>
      <c r="CG46" s="2" t="s">
        <v>2</v>
      </c>
      <c r="CH46" s="2" t="s">
        <v>2</v>
      </c>
      <c r="CI46" s="2" t="s">
        <v>2</v>
      </c>
      <c r="CJ46" s="2" t="s">
        <v>2</v>
      </c>
      <c r="CK46" s="2" t="s">
        <v>2</v>
      </c>
      <c r="CL46" s="2" t="s">
        <v>2</v>
      </c>
      <c r="CM46" s="2" t="s">
        <v>2</v>
      </c>
      <c r="CN46" s="2" t="s">
        <v>2</v>
      </c>
      <c r="CO46" s="2" t="s">
        <v>2</v>
      </c>
      <c r="CP46" s="2" t="s">
        <v>2</v>
      </c>
      <c r="CQ46" s="2" t="s">
        <v>2</v>
      </c>
    </row>
    <row r="47" ht="14.25">
      <c r="A47" t="s">
        <v>67</v>
      </c>
      <c r="B47" s="2" t="s">
        <v>2</v>
      </c>
      <c r="C47" s="2" t="s">
        <v>2</v>
      </c>
      <c r="D47" s="2" t="s">
        <v>2</v>
      </c>
      <c r="E47" s="2" t="s">
        <v>2</v>
      </c>
      <c r="F47" s="2" t="s">
        <v>2</v>
      </c>
      <c r="G47" s="2" t="s">
        <v>2</v>
      </c>
      <c r="H47" s="2" t="s">
        <v>37</v>
      </c>
      <c r="I47" s="2" t="s">
        <v>2</v>
      </c>
      <c r="J47" s="2" t="s">
        <v>2</v>
      </c>
      <c r="K47" s="2" t="s">
        <v>53</v>
      </c>
      <c r="L47" s="2" t="s">
        <v>2</v>
      </c>
      <c r="M47" s="2" t="s">
        <v>2</v>
      </c>
      <c r="N47" s="2" t="s">
        <v>2</v>
      </c>
      <c r="O47" s="2" t="s">
        <v>51</v>
      </c>
      <c r="P47" s="2" t="s">
        <v>2</v>
      </c>
      <c r="Q47" s="2" t="s">
        <v>54</v>
      </c>
      <c r="R47" s="2" t="s">
        <v>2</v>
      </c>
      <c r="S47" s="2" t="s">
        <v>52</v>
      </c>
      <c r="T47" s="2" t="s">
        <v>2</v>
      </c>
      <c r="U47" s="2" t="s">
        <v>2</v>
      </c>
      <c r="V47" s="2" t="s">
        <v>36</v>
      </c>
      <c r="W47" s="2" t="s">
        <v>2</v>
      </c>
      <c r="X47" s="2" t="s">
        <v>34</v>
      </c>
      <c r="Y47" s="2" t="s">
        <v>2</v>
      </c>
      <c r="Z47" s="2" t="s">
        <v>35</v>
      </c>
      <c r="AA47" s="2" t="s">
        <v>2</v>
      </c>
      <c r="AB47" s="2" t="s">
        <v>2</v>
      </c>
      <c r="AC47" s="2" t="s">
        <v>2</v>
      </c>
      <c r="AD47" s="2" t="s">
        <v>2</v>
      </c>
      <c r="AE47" s="2" t="s">
        <v>37</v>
      </c>
      <c r="AF47" s="2" t="s">
        <v>2</v>
      </c>
      <c r="AG47" s="2" t="s">
        <v>2</v>
      </c>
      <c r="AH47" s="2" t="s">
        <v>2</v>
      </c>
      <c r="AI47" s="2" t="s">
        <v>2</v>
      </c>
      <c r="AJ47" s="2" t="s">
        <v>2</v>
      </c>
      <c r="AK47" s="2" t="s">
        <v>2</v>
      </c>
      <c r="AL47" s="2" t="s">
        <v>2</v>
      </c>
      <c r="AM47" s="2" t="s">
        <v>39</v>
      </c>
      <c r="AN47" s="2" t="s">
        <v>33</v>
      </c>
      <c r="AO47" s="2" t="s">
        <v>51</v>
      </c>
      <c r="AP47" s="2" t="s">
        <v>45</v>
      </c>
      <c r="AQ47" s="2" t="s">
        <v>53</v>
      </c>
      <c r="AR47" s="2" t="s">
        <v>2</v>
      </c>
      <c r="AS47" s="2" t="s">
        <v>36</v>
      </c>
      <c r="AT47" s="2" t="s">
        <v>54</v>
      </c>
      <c r="AU47" s="2" t="s">
        <v>33</v>
      </c>
      <c r="AV47" s="2" t="s">
        <v>2</v>
      </c>
      <c r="AW47" s="2" t="s">
        <v>2</v>
      </c>
      <c r="AX47" s="2" t="s">
        <v>2</v>
      </c>
      <c r="AY47" s="2" t="s">
        <v>2</v>
      </c>
      <c r="AZ47" s="2" t="s">
        <v>2</v>
      </c>
      <c r="BA47" s="2" t="s">
        <v>34</v>
      </c>
      <c r="BB47" s="2" t="s">
        <v>2</v>
      </c>
      <c r="BC47" s="2" t="s">
        <v>19</v>
      </c>
      <c r="BD47" s="2" t="s">
        <v>37</v>
      </c>
      <c r="BE47" s="2" t="s">
        <v>2</v>
      </c>
      <c r="BF47" s="2" t="s">
        <v>2</v>
      </c>
      <c r="BG47" s="2" t="s">
        <v>2</v>
      </c>
      <c r="BH47" s="2" t="s">
        <v>2</v>
      </c>
      <c r="BI47" s="2" t="s">
        <v>2</v>
      </c>
      <c r="BJ47" s="2" t="s">
        <v>2</v>
      </c>
      <c r="BK47" s="2" t="s">
        <v>2</v>
      </c>
      <c r="BL47" s="2" t="s">
        <v>2</v>
      </c>
      <c r="BM47" s="2" t="s">
        <v>2</v>
      </c>
      <c r="BN47" s="2" t="s">
        <v>2</v>
      </c>
      <c r="BO47" s="2" t="s">
        <v>2</v>
      </c>
      <c r="BP47" s="2" t="s">
        <v>2</v>
      </c>
      <c r="BQ47" s="2" t="s">
        <v>2</v>
      </c>
      <c r="BR47" s="2" t="s">
        <v>2</v>
      </c>
      <c r="BS47" s="2" t="s">
        <v>2</v>
      </c>
      <c r="BT47" s="2" t="s">
        <v>2</v>
      </c>
      <c r="BU47" s="2" t="s">
        <v>2</v>
      </c>
      <c r="BV47" s="2" t="s">
        <v>2</v>
      </c>
      <c r="BW47" s="2" t="s">
        <v>2</v>
      </c>
      <c r="BX47" s="2" t="s">
        <v>2</v>
      </c>
      <c r="BY47" s="2" t="s">
        <v>2</v>
      </c>
      <c r="BZ47" s="2" t="s">
        <v>2</v>
      </c>
      <c r="CA47" s="2" t="s">
        <v>2</v>
      </c>
      <c r="CB47" s="2" t="s">
        <v>2</v>
      </c>
      <c r="CC47" s="2" t="s">
        <v>2</v>
      </c>
      <c r="CD47" s="2" t="s">
        <v>2</v>
      </c>
      <c r="CE47" s="2" t="s">
        <v>2</v>
      </c>
      <c r="CF47" s="2" t="s">
        <v>2</v>
      </c>
      <c r="CG47" s="2" t="s">
        <v>2</v>
      </c>
      <c r="CH47" s="2" t="s">
        <v>2</v>
      </c>
      <c r="CI47" s="2" t="s">
        <v>2</v>
      </c>
      <c r="CJ47" s="2" t="s">
        <v>2</v>
      </c>
      <c r="CK47" s="2" t="s">
        <v>2</v>
      </c>
      <c r="CL47" s="2" t="s">
        <v>2</v>
      </c>
      <c r="CM47" s="2" t="s">
        <v>2</v>
      </c>
      <c r="CN47" s="2" t="s">
        <v>2</v>
      </c>
      <c r="CO47" s="2" t="s">
        <v>2</v>
      </c>
      <c r="CP47" s="2" t="s">
        <v>2</v>
      </c>
      <c r="CQ47" s="2" t="s">
        <v>2</v>
      </c>
    </row>
    <row r="48" ht="14.25">
      <c r="A48" t="s">
        <v>68</v>
      </c>
      <c r="B48" s="2" t="s">
        <v>2</v>
      </c>
      <c r="C48" s="2" t="s">
        <v>2</v>
      </c>
      <c r="D48" s="2" t="s">
        <v>2</v>
      </c>
      <c r="E48" s="2" t="s">
        <v>2</v>
      </c>
      <c r="F48" s="2" t="s">
        <v>2</v>
      </c>
      <c r="G48" s="2" t="s">
        <v>2</v>
      </c>
      <c r="H48" s="2" t="s">
        <v>2</v>
      </c>
      <c r="I48" s="2" t="s">
        <v>2</v>
      </c>
      <c r="J48" s="2" t="s">
        <v>2</v>
      </c>
      <c r="K48" s="2" t="s">
        <v>2</v>
      </c>
      <c r="L48" s="2" t="s">
        <v>2</v>
      </c>
      <c r="M48" s="2" t="s">
        <v>2</v>
      </c>
      <c r="N48" s="2" t="s">
        <v>2</v>
      </c>
      <c r="O48" s="2" t="s">
        <v>2</v>
      </c>
      <c r="P48" s="2" t="s">
        <v>2</v>
      </c>
      <c r="Q48" s="2" t="s">
        <v>2</v>
      </c>
      <c r="R48" s="2" t="s">
        <v>2</v>
      </c>
      <c r="S48" s="2" t="s">
        <v>2</v>
      </c>
      <c r="T48" s="2" t="s">
        <v>32</v>
      </c>
      <c r="U48" s="2" t="s">
        <v>2</v>
      </c>
      <c r="V48" s="2" t="s">
        <v>2</v>
      </c>
      <c r="W48" s="2" t="s">
        <v>2</v>
      </c>
      <c r="X48" s="2" t="s">
        <v>35</v>
      </c>
      <c r="Y48" s="2" t="s">
        <v>33</v>
      </c>
      <c r="Z48" s="2" t="s">
        <v>2</v>
      </c>
      <c r="AA48" s="2" t="s">
        <v>2</v>
      </c>
      <c r="AB48" s="2" t="s">
        <v>39</v>
      </c>
      <c r="AC48" s="2" t="s">
        <v>2</v>
      </c>
      <c r="AD48" s="2" t="s">
        <v>2</v>
      </c>
      <c r="AE48" s="2" t="s">
        <v>2</v>
      </c>
      <c r="AF48" s="2" t="s">
        <v>2</v>
      </c>
      <c r="AG48" s="2" t="s">
        <v>2</v>
      </c>
      <c r="AH48" s="2" t="s">
        <v>2</v>
      </c>
      <c r="AI48" s="2" t="s">
        <v>2</v>
      </c>
      <c r="AJ48" s="2" t="s">
        <v>2</v>
      </c>
      <c r="AK48" s="2" t="s">
        <v>2</v>
      </c>
      <c r="AL48" s="2" t="s">
        <v>69</v>
      </c>
      <c r="AM48" s="2" t="s">
        <v>32</v>
      </c>
      <c r="AN48" s="2" t="s">
        <v>2</v>
      </c>
      <c r="AO48" s="2" t="s">
        <v>2</v>
      </c>
      <c r="AP48" s="2" t="s">
        <v>2</v>
      </c>
      <c r="AQ48" s="2" t="s">
        <v>2</v>
      </c>
      <c r="AR48" s="2" t="s">
        <v>2</v>
      </c>
      <c r="AS48" s="2" t="s">
        <v>2</v>
      </c>
      <c r="AT48" s="2" t="s">
        <v>70</v>
      </c>
      <c r="AU48" s="2" t="s">
        <v>2</v>
      </c>
      <c r="AV48" s="2" t="s">
        <v>2</v>
      </c>
      <c r="AW48" s="2" t="s">
        <v>19</v>
      </c>
      <c r="AX48" s="2" t="s">
        <v>2</v>
      </c>
      <c r="AY48" s="2" t="s">
        <v>39</v>
      </c>
      <c r="AZ48" s="2" t="s">
        <v>69</v>
      </c>
      <c r="BA48" s="2" t="s">
        <v>2</v>
      </c>
      <c r="BB48" s="2" t="s">
        <v>2</v>
      </c>
      <c r="BC48" s="2" t="s">
        <v>2</v>
      </c>
      <c r="BD48" s="2" t="s">
        <v>2</v>
      </c>
      <c r="BE48" s="2" t="s">
        <v>2</v>
      </c>
      <c r="BF48" s="2" t="s">
        <v>2</v>
      </c>
      <c r="BG48" s="2" t="s">
        <v>2</v>
      </c>
      <c r="BH48" s="2" t="s">
        <v>2</v>
      </c>
      <c r="BI48" s="2" t="s">
        <v>2</v>
      </c>
      <c r="BJ48" s="2" t="s">
        <v>69</v>
      </c>
      <c r="BK48" s="2" t="s">
        <v>2</v>
      </c>
      <c r="BL48" s="2" t="s">
        <v>2</v>
      </c>
      <c r="BM48" s="2" t="s">
        <v>2</v>
      </c>
      <c r="BN48" s="2" t="s">
        <v>2</v>
      </c>
      <c r="BO48" s="2" t="s">
        <v>2</v>
      </c>
      <c r="BP48" s="2" t="s">
        <v>2</v>
      </c>
      <c r="BQ48" s="2" t="s">
        <v>2</v>
      </c>
      <c r="BR48" s="2" t="s">
        <v>2</v>
      </c>
      <c r="BS48" s="2" t="s">
        <v>2</v>
      </c>
      <c r="BT48" s="2" t="s">
        <v>2</v>
      </c>
      <c r="BU48" s="2" t="s">
        <v>2</v>
      </c>
      <c r="BV48" s="2" t="s">
        <v>2</v>
      </c>
      <c r="BW48" s="2" t="s">
        <v>2</v>
      </c>
      <c r="BX48" s="2" t="s">
        <v>2</v>
      </c>
      <c r="BY48" s="2" t="s">
        <v>2</v>
      </c>
      <c r="BZ48" s="2" t="s">
        <v>2</v>
      </c>
      <c r="CA48" s="2" t="s">
        <v>2</v>
      </c>
      <c r="CB48" s="2" t="s">
        <v>2</v>
      </c>
      <c r="CC48" s="2" t="s">
        <v>2</v>
      </c>
      <c r="CD48" s="2" t="s">
        <v>2</v>
      </c>
      <c r="CE48" s="2" t="s">
        <v>2</v>
      </c>
      <c r="CF48" s="2" t="s">
        <v>2</v>
      </c>
      <c r="CG48" s="2" t="s">
        <v>2</v>
      </c>
      <c r="CH48" s="2" t="s">
        <v>2</v>
      </c>
      <c r="CI48" s="2" t="s">
        <v>2</v>
      </c>
      <c r="CJ48" s="2" t="s">
        <v>2</v>
      </c>
      <c r="CK48" s="2" t="s">
        <v>2</v>
      </c>
      <c r="CL48" s="2" t="s">
        <v>2</v>
      </c>
      <c r="CM48" s="2" t="s">
        <v>2</v>
      </c>
      <c r="CN48" s="2" t="s">
        <v>2</v>
      </c>
      <c r="CO48" s="2" t="s">
        <v>2</v>
      </c>
      <c r="CP48" s="2" t="s">
        <v>2</v>
      </c>
      <c r="CQ48" s="2" t="s">
        <v>2</v>
      </c>
    </row>
    <row r="49" ht="14.25">
      <c r="A49" t="s">
        <v>71</v>
      </c>
      <c r="B49" s="2" t="s">
        <v>2</v>
      </c>
      <c r="C49" s="2" t="s">
        <v>2</v>
      </c>
      <c r="D49" s="2" t="s">
        <v>2</v>
      </c>
      <c r="E49" s="2" t="s">
        <v>2</v>
      </c>
      <c r="F49" s="2" t="s">
        <v>2</v>
      </c>
      <c r="G49" s="2" t="s">
        <v>32</v>
      </c>
      <c r="H49" s="2" t="s">
        <v>2</v>
      </c>
      <c r="I49" s="2" t="s">
        <v>2</v>
      </c>
      <c r="J49" s="2" t="s">
        <v>2</v>
      </c>
      <c r="K49" s="2" t="s">
        <v>2</v>
      </c>
      <c r="L49" s="2" t="s">
        <v>2</v>
      </c>
      <c r="M49" s="2" t="s">
        <v>2</v>
      </c>
      <c r="N49" s="2" t="s">
        <v>69</v>
      </c>
      <c r="O49" s="2" t="s">
        <v>2</v>
      </c>
      <c r="P49" s="2" t="s">
        <v>2</v>
      </c>
      <c r="Q49" s="2" t="s">
        <v>2</v>
      </c>
      <c r="R49" s="2" t="s">
        <v>2</v>
      </c>
      <c r="S49" s="2" t="s">
        <v>2</v>
      </c>
      <c r="T49" s="2" t="s">
        <v>19</v>
      </c>
      <c r="U49" s="2" t="s">
        <v>2</v>
      </c>
      <c r="V49" s="2" t="s">
        <v>2</v>
      </c>
      <c r="W49" s="2" t="s">
        <v>32</v>
      </c>
      <c r="X49" s="2" t="s">
        <v>2</v>
      </c>
      <c r="Y49" s="2" t="s">
        <v>2</v>
      </c>
      <c r="Z49" s="2" t="s">
        <v>2</v>
      </c>
      <c r="AA49" s="2" t="s">
        <v>2</v>
      </c>
      <c r="AB49" s="2" t="s">
        <v>2</v>
      </c>
      <c r="AC49" s="2" t="s">
        <v>2</v>
      </c>
      <c r="AD49" s="2" t="s">
        <v>2</v>
      </c>
      <c r="AE49" s="2" t="s">
        <v>2</v>
      </c>
      <c r="AF49" s="2" t="s">
        <v>2</v>
      </c>
      <c r="AG49" s="2" t="s">
        <v>2</v>
      </c>
      <c r="AH49" s="2" t="s">
        <v>2</v>
      </c>
      <c r="AI49" s="2" t="s">
        <v>2</v>
      </c>
      <c r="AJ49" s="2" t="s">
        <v>35</v>
      </c>
      <c r="AK49" s="2" t="s">
        <v>2</v>
      </c>
      <c r="AL49" s="2" t="s">
        <v>2</v>
      </c>
      <c r="AM49" s="2" t="s">
        <v>2</v>
      </c>
      <c r="AN49" s="2" t="s">
        <v>2</v>
      </c>
      <c r="AO49" s="2" t="s">
        <v>2</v>
      </c>
      <c r="AP49" s="2" t="s">
        <v>69</v>
      </c>
      <c r="AQ49" s="2" t="s">
        <v>2</v>
      </c>
      <c r="AR49" s="2" t="s">
        <v>2</v>
      </c>
      <c r="AS49" s="2" t="s">
        <v>2</v>
      </c>
      <c r="AT49" s="2" t="s">
        <v>2</v>
      </c>
      <c r="AU49" s="2" t="s">
        <v>2</v>
      </c>
      <c r="AV49" s="2" t="s">
        <v>2</v>
      </c>
      <c r="AW49" s="2" t="s">
        <v>2</v>
      </c>
      <c r="AX49" s="2" t="s">
        <v>2</v>
      </c>
      <c r="AY49" s="2" t="s">
        <v>2</v>
      </c>
      <c r="AZ49" s="2" t="s">
        <v>2</v>
      </c>
      <c r="BA49" s="2" t="s">
        <v>2</v>
      </c>
      <c r="BB49" s="2" t="s">
        <v>32</v>
      </c>
      <c r="BC49" s="2" t="s">
        <v>2</v>
      </c>
      <c r="BD49" s="2" t="s">
        <v>2</v>
      </c>
      <c r="BE49" s="2" t="s">
        <v>2</v>
      </c>
      <c r="BF49" s="2" t="s">
        <v>2</v>
      </c>
      <c r="BG49" s="2" t="s">
        <v>2</v>
      </c>
      <c r="BH49" s="2" t="s">
        <v>2</v>
      </c>
      <c r="BI49" s="2" t="s">
        <v>2</v>
      </c>
      <c r="BJ49" s="2" t="s">
        <v>2</v>
      </c>
      <c r="BK49" s="2" t="s">
        <v>2</v>
      </c>
      <c r="BL49" s="2" t="s">
        <v>2</v>
      </c>
      <c r="BM49" s="2" t="s">
        <v>2</v>
      </c>
      <c r="BN49" s="2" t="s">
        <v>2</v>
      </c>
      <c r="BO49" s="2" t="s">
        <v>2</v>
      </c>
      <c r="BP49" s="2" t="s">
        <v>2</v>
      </c>
      <c r="BQ49" s="2" t="s">
        <v>2</v>
      </c>
      <c r="BR49" s="2" t="s">
        <v>2</v>
      </c>
      <c r="BS49" s="2" t="s">
        <v>2</v>
      </c>
      <c r="BT49" s="2" t="s">
        <v>2</v>
      </c>
      <c r="BU49" s="2" t="s">
        <v>2</v>
      </c>
      <c r="BV49" s="2" t="s">
        <v>2</v>
      </c>
      <c r="BW49" s="2" t="s">
        <v>2</v>
      </c>
      <c r="BX49" s="2" t="s">
        <v>2</v>
      </c>
      <c r="BY49" s="2" t="s">
        <v>2</v>
      </c>
      <c r="BZ49" s="2" t="s">
        <v>2</v>
      </c>
      <c r="CA49" s="2" t="s">
        <v>2</v>
      </c>
      <c r="CB49" s="2" t="s">
        <v>2</v>
      </c>
      <c r="CC49" s="2" t="s">
        <v>2</v>
      </c>
      <c r="CD49" s="2" t="s">
        <v>2</v>
      </c>
      <c r="CE49" s="2" t="s">
        <v>2</v>
      </c>
      <c r="CF49" s="2" t="s">
        <v>2</v>
      </c>
      <c r="CG49" s="2" t="s">
        <v>2</v>
      </c>
      <c r="CH49" s="2" t="s">
        <v>2</v>
      </c>
      <c r="CI49" s="2" t="s">
        <v>2</v>
      </c>
      <c r="CJ49" s="2" t="s">
        <v>2</v>
      </c>
      <c r="CK49" s="2" t="s">
        <v>2</v>
      </c>
      <c r="CL49" s="2" t="s">
        <v>2</v>
      </c>
      <c r="CM49" s="2" t="s">
        <v>2</v>
      </c>
      <c r="CN49" s="2" t="s">
        <v>2</v>
      </c>
      <c r="CO49" s="2" t="s">
        <v>2</v>
      </c>
      <c r="CP49" s="2" t="s">
        <v>2</v>
      </c>
      <c r="CQ49" s="2" t="s">
        <v>2</v>
      </c>
    </row>
    <row r="50" ht="14.25">
      <c r="A50" t="s">
        <v>72</v>
      </c>
      <c r="B50" s="2" t="s">
        <v>2</v>
      </c>
      <c r="C50" s="2" t="s">
        <v>2</v>
      </c>
      <c r="D50" s="2" t="s">
        <v>32</v>
      </c>
      <c r="E50" s="2" t="s">
        <v>2</v>
      </c>
      <c r="F50" s="2" t="s">
        <v>2</v>
      </c>
      <c r="G50" s="2" t="s">
        <v>2</v>
      </c>
      <c r="H50" s="2" t="s">
        <v>2</v>
      </c>
      <c r="I50" s="2" t="s">
        <v>2</v>
      </c>
      <c r="J50" s="2" t="s">
        <v>2</v>
      </c>
      <c r="K50" s="2" t="s">
        <v>2</v>
      </c>
      <c r="L50" s="2" t="s">
        <v>2</v>
      </c>
      <c r="M50" s="2" t="s">
        <v>2</v>
      </c>
      <c r="N50" s="2" t="s">
        <v>2</v>
      </c>
      <c r="O50" s="2" t="s">
        <v>2</v>
      </c>
      <c r="P50" s="2" t="s">
        <v>2</v>
      </c>
      <c r="Q50" s="2" t="s">
        <v>2</v>
      </c>
      <c r="R50" s="2" t="s">
        <v>32</v>
      </c>
      <c r="S50" s="2" t="s">
        <v>2</v>
      </c>
      <c r="T50" s="2" t="s">
        <v>2</v>
      </c>
      <c r="U50" s="2" t="s">
        <v>2</v>
      </c>
      <c r="V50" s="2" t="s">
        <v>32</v>
      </c>
      <c r="W50" s="2" t="s">
        <v>2</v>
      </c>
      <c r="X50" s="2" t="s">
        <v>35</v>
      </c>
      <c r="Y50" s="2" t="s">
        <v>33</v>
      </c>
      <c r="Z50" s="2" t="s">
        <v>2</v>
      </c>
      <c r="AA50" s="2" t="s">
        <v>2</v>
      </c>
      <c r="AB50" s="2" t="s">
        <v>39</v>
      </c>
      <c r="AC50" s="2" t="s">
        <v>2</v>
      </c>
      <c r="AD50" s="2" t="s">
        <v>2</v>
      </c>
      <c r="AE50" s="2" t="s">
        <v>2</v>
      </c>
      <c r="AF50" s="2" t="s">
        <v>2</v>
      </c>
      <c r="AG50" s="2" t="s">
        <v>2</v>
      </c>
      <c r="AH50" s="2" t="s">
        <v>2</v>
      </c>
      <c r="AI50" s="2" t="s">
        <v>2</v>
      </c>
      <c r="AJ50" s="2" t="s">
        <v>2</v>
      </c>
      <c r="AK50" s="2" t="s">
        <v>2</v>
      </c>
      <c r="AL50" s="2" t="s">
        <v>2</v>
      </c>
      <c r="AM50" s="2" t="s">
        <v>2</v>
      </c>
      <c r="AN50" s="2" t="s">
        <v>2</v>
      </c>
      <c r="AO50" s="2" t="s">
        <v>2</v>
      </c>
      <c r="AP50" s="2" t="s">
        <v>2</v>
      </c>
      <c r="AQ50" s="2" t="s">
        <v>2</v>
      </c>
      <c r="AR50" s="2" t="s">
        <v>2</v>
      </c>
      <c r="AS50" s="2" t="s">
        <v>2</v>
      </c>
      <c r="AT50" s="2" t="s">
        <v>2</v>
      </c>
      <c r="AU50" s="2" t="s">
        <v>2</v>
      </c>
      <c r="AV50" s="2" t="s">
        <v>45</v>
      </c>
      <c r="AW50" s="2" t="s">
        <v>2</v>
      </c>
      <c r="AX50" s="2" t="s">
        <v>2</v>
      </c>
      <c r="AY50" s="2" t="s">
        <v>39</v>
      </c>
      <c r="AZ50" s="2" t="s">
        <v>2</v>
      </c>
      <c r="BA50" s="2" t="s">
        <v>32</v>
      </c>
      <c r="BB50" s="2" t="s">
        <v>2</v>
      </c>
      <c r="BC50" s="2" t="s">
        <v>2</v>
      </c>
      <c r="BD50" s="2" t="s">
        <v>2</v>
      </c>
      <c r="BE50" s="2" t="s">
        <v>2</v>
      </c>
      <c r="BF50" s="2" t="s">
        <v>69</v>
      </c>
      <c r="BG50" s="2" t="s">
        <v>2</v>
      </c>
      <c r="BH50" s="2" t="s">
        <v>2</v>
      </c>
      <c r="BI50" s="2" t="s">
        <v>2</v>
      </c>
      <c r="BJ50" s="2" t="s">
        <v>2</v>
      </c>
      <c r="BK50" s="2" t="s">
        <v>2</v>
      </c>
      <c r="BL50" s="2" t="s">
        <v>2</v>
      </c>
      <c r="BM50" s="2" t="s">
        <v>2</v>
      </c>
      <c r="BN50" s="2" t="s">
        <v>2</v>
      </c>
      <c r="BO50" s="2" t="s">
        <v>2</v>
      </c>
      <c r="BP50" s="2" t="s">
        <v>2</v>
      </c>
      <c r="BQ50" s="2" t="s">
        <v>2</v>
      </c>
      <c r="BR50" s="2" t="s">
        <v>2</v>
      </c>
      <c r="BS50" s="2" t="s">
        <v>2</v>
      </c>
      <c r="BT50" s="2" t="s">
        <v>2</v>
      </c>
      <c r="BU50" s="2" t="s">
        <v>2</v>
      </c>
      <c r="BV50" s="2" t="s">
        <v>2</v>
      </c>
      <c r="BW50" s="2" t="s">
        <v>2</v>
      </c>
      <c r="BX50" s="2" t="s">
        <v>2</v>
      </c>
      <c r="BY50" s="2" t="s">
        <v>2</v>
      </c>
      <c r="BZ50" s="2" t="s">
        <v>2</v>
      </c>
      <c r="CA50" s="2" t="s">
        <v>2</v>
      </c>
      <c r="CB50" s="2" t="s">
        <v>2</v>
      </c>
      <c r="CC50" s="2" t="s">
        <v>2</v>
      </c>
      <c r="CD50" s="2" t="s">
        <v>2</v>
      </c>
      <c r="CE50" s="2" t="s">
        <v>2</v>
      </c>
      <c r="CF50" s="2" t="s">
        <v>2</v>
      </c>
      <c r="CG50" s="2" t="s">
        <v>2</v>
      </c>
      <c r="CH50" s="2" t="s">
        <v>2</v>
      </c>
      <c r="CI50" s="2" t="s">
        <v>2</v>
      </c>
      <c r="CJ50" s="2" t="s">
        <v>2</v>
      </c>
      <c r="CK50" s="2" t="s">
        <v>2</v>
      </c>
      <c r="CL50" s="2" t="s">
        <v>2</v>
      </c>
      <c r="CM50" s="2" t="s">
        <v>2</v>
      </c>
      <c r="CN50" s="2" t="s">
        <v>2</v>
      </c>
      <c r="CO50" s="2" t="s">
        <v>2</v>
      </c>
      <c r="CP50" s="2" t="s">
        <v>2</v>
      </c>
      <c r="CQ50" s="2" t="s">
        <v>2</v>
      </c>
    </row>
    <row r="51" ht="14.25">
      <c r="A51" t="s">
        <v>73</v>
      </c>
      <c r="B51" s="2" t="s">
        <v>2</v>
      </c>
      <c r="C51" s="2" t="s">
        <v>2</v>
      </c>
      <c r="D51" s="2" t="s">
        <v>69</v>
      </c>
      <c r="E51" s="2" t="s">
        <v>2</v>
      </c>
      <c r="F51" s="2" t="s">
        <v>32</v>
      </c>
      <c r="G51" s="2" t="s">
        <v>2</v>
      </c>
      <c r="H51" s="2" t="s">
        <v>2</v>
      </c>
      <c r="I51" s="2" t="s">
        <v>2</v>
      </c>
      <c r="J51" s="2" t="s">
        <v>2</v>
      </c>
      <c r="K51" s="2" t="s">
        <v>2</v>
      </c>
      <c r="L51" s="2" t="s">
        <v>2</v>
      </c>
      <c r="M51" s="2" t="s">
        <v>2</v>
      </c>
      <c r="N51" s="2" t="s">
        <v>2</v>
      </c>
      <c r="O51" s="2" t="s">
        <v>2</v>
      </c>
      <c r="P51" s="2" t="s">
        <v>2</v>
      </c>
      <c r="Q51" s="2" t="s">
        <v>2</v>
      </c>
      <c r="R51" s="2" t="s">
        <v>2</v>
      </c>
      <c r="S51" s="2" t="s">
        <v>2</v>
      </c>
      <c r="T51" s="2" t="s">
        <v>19</v>
      </c>
      <c r="U51" s="2" t="s">
        <v>32</v>
      </c>
      <c r="V51" s="2" t="s">
        <v>2</v>
      </c>
      <c r="W51" s="2" t="s">
        <v>45</v>
      </c>
      <c r="X51" s="2" t="s">
        <v>2</v>
      </c>
      <c r="Y51" s="2" t="s">
        <v>2</v>
      </c>
      <c r="Z51" s="2" t="s">
        <v>2</v>
      </c>
      <c r="AA51" s="2" t="s">
        <v>2</v>
      </c>
      <c r="AB51" s="2" t="s">
        <v>2</v>
      </c>
      <c r="AC51" s="2" t="s">
        <v>2</v>
      </c>
      <c r="AD51" s="2" t="s">
        <v>2</v>
      </c>
      <c r="AE51" s="2" t="s">
        <v>2</v>
      </c>
      <c r="AF51" s="2" t="s">
        <v>2</v>
      </c>
      <c r="AG51" s="2" t="s">
        <v>2</v>
      </c>
      <c r="AH51" s="2" t="s">
        <v>2</v>
      </c>
      <c r="AI51" s="2" t="s">
        <v>2</v>
      </c>
      <c r="AJ51" s="2" t="s">
        <v>70</v>
      </c>
      <c r="AK51" s="2" t="s">
        <v>2</v>
      </c>
      <c r="AL51" s="2" t="s">
        <v>32</v>
      </c>
      <c r="AM51" s="2" t="s">
        <v>2</v>
      </c>
      <c r="AN51" s="2" t="s">
        <v>2</v>
      </c>
      <c r="AO51" s="2" t="s">
        <v>2</v>
      </c>
      <c r="AP51" s="2" t="s">
        <v>2</v>
      </c>
      <c r="AQ51" s="2" t="s">
        <v>2</v>
      </c>
      <c r="AR51" s="2" t="s">
        <v>2</v>
      </c>
      <c r="AS51" s="2" t="s">
        <v>2</v>
      </c>
      <c r="AT51" s="2" t="s">
        <v>45</v>
      </c>
      <c r="AU51" s="2" t="s">
        <v>2</v>
      </c>
      <c r="AV51" s="2" t="s">
        <v>2</v>
      </c>
      <c r="AW51" s="2" t="s">
        <v>2</v>
      </c>
      <c r="AX51" s="2" t="s">
        <v>2</v>
      </c>
      <c r="AY51" s="2" t="s">
        <v>2</v>
      </c>
      <c r="AZ51" s="2" t="s">
        <v>2</v>
      </c>
      <c r="BA51" s="2" t="s">
        <v>2</v>
      </c>
      <c r="BB51" s="2" t="s">
        <v>2</v>
      </c>
      <c r="BC51" s="2" t="s">
        <v>2</v>
      </c>
      <c r="BD51" s="2" t="s">
        <v>2</v>
      </c>
      <c r="BE51" s="2" t="s">
        <v>2</v>
      </c>
      <c r="BF51" s="2" t="s">
        <v>2</v>
      </c>
      <c r="BG51" s="2" t="s">
        <v>2</v>
      </c>
      <c r="BH51" s="2" t="s">
        <v>2</v>
      </c>
      <c r="BI51" s="2" t="s">
        <v>69</v>
      </c>
      <c r="BJ51" s="2" t="s">
        <v>2</v>
      </c>
      <c r="BK51" s="2" t="s">
        <v>2</v>
      </c>
      <c r="BL51" s="2" t="s">
        <v>2</v>
      </c>
      <c r="BM51" s="2" t="s">
        <v>2</v>
      </c>
      <c r="BN51" s="2" t="s">
        <v>2</v>
      </c>
      <c r="BO51" s="2" t="s">
        <v>2</v>
      </c>
      <c r="BP51" s="2" t="s">
        <v>2</v>
      </c>
      <c r="BQ51" s="2" t="s">
        <v>2</v>
      </c>
      <c r="BR51" s="2" t="s">
        <v>2</v>
      </c>
      <c r="BS51" s="2" t="s">
        <v>2</v>
      </c>
      <c r="BT51" s="2" t="s">
        <v>2</v>
      </c>
      <c r="BU51" s="2" t="s">
        <v>2</v>
      </c>
      <c r="BV51" s="2" t="s">
        <v>2</v>
      </c>
      <c r="BW51" s="2" t="s">
        <v>2</v>
      </c>
      <c r="BX51" s="2" t="s">
        <v>2</v>
      </c>
      <c r="BY51" s="2" t="s">
        <v>2</v>
      </c>
      <c r="BZ51" s="2" t="s">
        <v>2</v>
      </c>
      <c r="CA51" s="2" t="s">
        <v>2</v>
      </c>
      <c r="CB51" s="2" t="s">
        <v>2</v>
      </c>
      <c r="CC51" s="2" t="s">
        <v>2</v>
      </c>
      <c r="CD51" s="2" t="s">
        <v>2</v>
      </c>
      <c r="CE51" s="2" t="s">
        <v>2</v>
      </c>
      <c r="CF51" s="2" t="s">
        <v>2</v>
      </c>
      <c r="CG51" s="2" t="s">
        <v>2</v>
      </c>
      <c r="CH51" s="2" t="s">
        <v>2</v>
      </c>
      <c r="CI51" s="2" t="s">
        <v>2</v>
      </c>
      <c r="CJ51" s="2" t="s">
        <v>2</v>
      </c>
      <c r="CK51" s="2" t="s">
        <v>2</v>
      </c>
      <c r="CL51" s="2" t="s">
        <v>2</v>
      </c>
      <c r="CM51" s="2" t="s">
        <v>2</v>
      </c>
      <c r="CN51" s="2" t="s">
        <v>2</v>
      </c>
      <c r="CO51" s="2" t="s">
        <v>2</v>
      </c>
      <c r="CP51" s="2" t="s">
        <v>2</v>
      </c>
      <c r="CQ51" s="2" t="s">
        <v>2</v>
      </c>
    </row>
    <row r="52" ht="14.25">
      <c r="A52" t="s">
        <v>74</v>
      </c>
      <c r="B52" s="2" t="s">
        <v>2</v>
      </c>
      <c r="C52" s="2" t="s">
        <v>2</v>
      </c>
      <c r="D52" s="2" t="s">
        <v>2</v>
      </c>
      <c r="E52" s="2" t="s">
        <v>2</v>
      </c>
      <c r="F52" s="2" t="s">
        <v>2</v>
      </c>
      <c r="G52" s="2" t="s">
        <v>2</v>
      </c>
      <c r="H52" s="2" t="s">
        <v>2</v>
      </c>
      <c r="I52" s="2" t="s">
        <v>2</v>
      </c>
      <c r="J52" s="2" t="s">
        <v>2</v>
      </c>
      <c r="K52" s="2" t="s">
        <v>2</v>
      </c>
      <c r="L52" s="2" t="s">
        <v>2</v>
      </c>
      <c r="M52" s="2" t="s">
        <v>2</v>
      </c>
      <c r="N52" s="2" t="s">
        <v>2</v>
      </c>
      <c r="O52" s="2" t="s">
        <v>2</v>
      </c>
      <c r="P52" s="2" t="s">
        <v>2</v>
      </c>
      <c r="Q52" s="2" t="s">
        <v>2</v>
      </c>
      <c r="R52" s="2" t="s">
        <v>2</v>
      </c>
      <c r="S52" s="2" t="s">
        <v>2</v>
      </c>
      <c r="T52" s="2" t="s">
        <v>38</v>
      </c>
      <c r="U52" s="2" t="s">
        <v>2</v>
      </c>
      <c r="V52" s="2" t="s">
        <v>2</v>
      </c>
      <c r="W52" s="2" t="s">
        <v>2</v>
      </c>
      <c r="X52" s="2" t="s">
        <v>35</v>
      </c>
      <c r="Y52" s="2" t="s">
        <v>32</v>
      </c>
      <c r="Z52" s="2" t="s">
        <v>2</v>
      </c>
      <c r="AA52" s="2" t="s">
        <v>33</v>
      </c>
      <c r="AB52" s="2" t="s">
        <v>39</v>
      </c>
      <c r="AC52" s="2" t="s">
        <v>2</v>
      </c>
      <c r="AD52" s="2" t="s">
        <v>2</v>
      </c>
      <c r="AE52" s="2" t="s">
        <v>2</v>
      </c>
      <c r="AF52" s="2" t="s">
        <v>2</v>
      </c>
      <c r="AG52" s="2" t="s">
        <v>2</v>
      </c>
      <c r="AH52" s="2" t="s">
        <v>2</v>
      </c>
      <c r="AI52" s="2" t="s">
        <v>2</v>
      </c>
      <c r="AJ52" s="2" t="s">
        <v>2</v>
      </c>
      <c r="AK52" s="2" t="s">
        <v>54</v>
      </c>
      <c r="AL52" s="2" t="s">
        <v>2</v>
      </c>
      <c r="AM52" s="2" t="s">
        <v>2</v>
      </c>
      <c r="AN52" s="2" t="s">
        <v>2</v>
      </c>
      <c r="AO52" s="2" t="s">
        <v>2</v>
      </c>
      <c r="AP52" s="2" t="s">
        <v>2</v>
      </c>
      <c r="AQ52" s="2" t="s">
        <v>2</v>
      </c>
      <c r="AR52" s="2" t="s">
        <v>2</v>
      </c>
      <c r="AS52" s="2" t="s">
        <v>2</v>
      </c>
      <c r="AT52" s="2" t="s">
        <v>2</v>
      </c>
      <c r="AU52" s="2" t="s">
        <v>2</v>
      </c>
      <c r="AV52" s="2" t="s">
        <v>45</v>
      </c>
      <c r="AW52" s="2" t="s">
        <v>2</v>
      </c>
      <c r="AX52" s="2" t="s">
        <v>2</v>
      </c>
      <c r="AY52" s="2" t="s">
        <v>39</v>
      </c>
      <c r="AZ52" s="2" t="s">
        <v>2</v>
      </c>
      <c r="BA52" s="2" t="s">
        <v>2</v>
      </c>
      <c r="BB52" s="2" t="s">
        <v>2</v>
      </c>
      <c r="BC52" s="2" t="s">
        <v>2</v>
      </c>
      <c r="BD52" s="2" t="s">
        <v>2</v>
      </c>
      <c r="BE52" s="2" t="s">
        <v>2</v>
      </c>
      <c r="BF52" s="2" t="s">
        <v>2</v>
      </c>
      <c r="BG52" s="2" t="s">
        <v>2</v>
      </c>
      <c r="BH52" s="2" t="s">
        <v>2</v>
      </c>
      <c r="BI52" s="2" t="s">
        <v>2</v>
      </c>
      <c r="BJ52" s="2" t="s">
        <v>2</v>
      </c>
      <c r="BK52" s="2" t="s">
        <v>2</v>
      </c>
      <c r="BL52" s="2" t="s">
        <v>2</v>
      </c>
      <c r="BM52" s="2" t="s">
        <v>2</v>
      </c>
      <c r="BN52" s="2" t="s">
        <v>2</v>
      </c>
      <c r="BO52" s="2" t="s">
        <v>2</v>
      </c>
      <c r="BP52" s="2" t="s">
        <v>2</v>
      </c>
      <c r="BQ52" s="2" t="s">
        <v>2</v>
      </c>
      <c r="BR52" s="2" t="s">
        <v>2</v>
      </c>
      <c r="BS52" s="2" t="s">
        <v>2</v>
      </c>
      <c r="BT52" s="2" t="s">
        <v>2</v>
      </c>
      <c r="BU52" s="2" t="s">
        <v>2</v>
      </c>
      <c r="BV52" s="2" t="s">
        <v>2</v>
      </c>
      <c r="BW52" s="2" t="s">
        <v>2</v>
      </c>
      <c r="BX52" s="2" t="s">
        <v>2</v>
      </c>
      <c r="BY52" s="2" t="s">
        <v>2</v>
      </c>
      <c r="BZ52" s="2" t="s">
        <v>2</v>
      </c>
      <c r="CA52" s="2" t="s">
        <v>2</v>
      </c>
      <c r="CB52" s="2" t="s">
        <v>2</v>
      </c>
      <c r="CC52" s="2" t="s">
        <v>2</v>
      </c>
      <c r="CD52" s="2" t="s">
        <v>2</v>
      </c>
      <c r="CE52" s="2" t="s">
        <v>2</v>
      </c>
      <c r="CF52" s="2" t="s">
        <v>2</v>
      </c>
      <c r="CG52" s="2" t="s">
        <v>2</v>
      </c>
      <c r="CH52" s="2" t="s">
        <v>2</v>
      </c>
      <c r="CI52" s="2" t="s">
        <v>2</v>
      </c>
      <c r="CJ52" s="2" t="s">
        <v>2</v>
      </c>
      <c r="CK52" s="2" t="s">
        <v>2</v>
      </c>
      <c r="CL52" s="2" t="s">
        <v>2</v>
      </c>
      <c r="CM52" s="2" t="s">
        <v>2</v>
      </c>
      <c r="CN52" s="2" t="s">
        <v>2</v>
      </c>
      <c r="CO52" s="2" t="s">
        <v>2</v>
      </c>
      <c r="CP52" s="2" t="s">
        <v>2</v>
      </c>
      <c r="CQ52" s="2" t="s">
        <v>2</v>
      </c>
    </row>
    <row r="53" ht="14.25">
      <c r="A53" t="s">
        <v>75</v>
      </c>
      <c r="B53" s="2" t="s">
        <v>2</v>
      </c>
      <c r="C53" s="2" t="s">
        <v>2</v>
      </c>
      <c r="D53" s="2" t="s">
        <v>2</v>
      </c>
      <c r="E53" s="2" t="s">
        <v>2</v>
      </c>
      <c r="F53" s="2" t="s">
        <v>32</v>
      </c>
      <c r="G53" s="2" t="s">
        <v>2</v>
      </c>
      <c r="H53" s="2" t="s">
        <v>2</v>
      </c>
      <c r="I53" s="2" t="s">
        <v>2</v>
      </c>
      <c r="J53" s="2" t="s">
        <v>2</v>
      </c>
      <c r="K53" s="2" t="s">
        <v>2</v>
      </c>
      <c r="L53" s="2" t="s">
        <v>2</v>
      </c>
      <c r="M53" s="2" t="s">
        <v>2</v>
      </c>
      <c r="N53" s="2" t="s">
        <v>69</v>
      </c>
      <c r="O53" s="2" t="s">
        <v>2</v>
      </c>
      <c r="P53" s="2" t="s">
        <v>2</v>
      </c>
      <c r="Q53" s="2" t="s">
        <v>2</v>
      </c>
      <c r="R53" s="2" t="s">
        <v>2</v>
      </c>
      <c r="S53" s="2" t="s">
        <v>2</v>
      </c>
      <c r="T53" s="2" t="s">
        <v>2</v>
      </c>
      <c r="U53" s="2" t="s">
        <v>32</v>
      </c>
      <c r="V53" s="2" t="s">
        <v>2</v>
      </c>
      <c r="W53" s="2" t="s">
        <v>2</v>
      </c>
      <c r="X53" s="2" t="s">
        <v>35</v>
      </c>
      <c r="Y53" s="2" t="s">
        <v>2</v>
      </c>
      <c r="Z53" s="2" t="s">
        <v>2</v>
      </c>
      <c r="AA53" s="2" t="s">
        <v>2</v>
      </c>
      <c r="AB53" s="2" t="s">
        <v>2</v>
      </c>
      <c r="AC53" s="2" t="s">
        <v>2</v>
      </c>
      <c r="AD53" s="2" t="s">
        <v>2</v>
      </c>
      <c r="AE53" s="2" t="s">
        <v>2</v>
      </c>
      <c r="AF53" s="2" t="s">
        <v>2</v>
      </c>
      <c r="AG53" s="2" t="s">
        <v>2</v>
      </c>
      <c r="AH53" s="2" t="s">
        <v>2</v>
      </c>
      <c r="AI53" s="2" t="s">
        <v>2</v>
      </c>
      <c r="AJ53" s="2" t="s">
        <v>2</v>
      </c>
      <c r="AK53" s="2" t="s">
        <v>54</v>
      </c>
      <c r="AL53" s="2" t="s">
        <v>32</v>
      </c>
      <c r="AM53" s="2" t="s">
        <v>2</v>
      </c>
      <c r="AN53" s="2" t="s">
        <v>2</v>
      </c>
      <c r="AO53" s="2" t="s">
        <v>2</v>
      </c>
      <c r="AP53" s="2" t="s">
        <v>2</v>
      </c>
      <c r="AQ53" s="2" t="s">
        <v>2</v>
      </c>
      <c r="AR53" s="2" t="s">
        <v>2</v>
      </c>
      <c r="AS53" s="2" t="s">
        <v>2</v>
      </c>
      <c r="AT53" s="2" t="s">
        <v>2</v>
      </c>
      <c r="AU53" s="2" t="s">
        <v>2</v>
      </c>
      <c r="AV53" s="2" t="s">
        <v>2</v>
      </c>
      <c r="AW53" s="2" t="s">
        <v>2</v>
      </c>
      <c r="AX53" s="2" t="s">
        <v>2</v>
      </c>
      <c r="AY53" s="2" t="s">
        <v>2</v>
      </c>
      <c r="AZ53" s="2" t="s">
        <v>2</v>
      </c>
      <c r="BA53" s="2" t="s">
        <v>2</v>
      </c>
      <c r="BB53" s="2" t="s">
        <v>2</v>
      </c>
      <c r="BC53" s="2" t="s">
        <v>2</v>
      </c>
      <c r="BD53" s="2" t="s">
        <v>2</v>
      </c>
      <c r="BE53" s="2" t="s">
        <v>2</v>
      </c>
      <c r="BF53" s="2" t="s">
        <v>2</v>
      </c>
      <c r="BG53" s="2" t="s">
        <v>2</v>
      </c>
      <c r="BH53" s="2" t="s">
        <v>2</v>
      </c>
      <c r="BI53" s="2" t="s">
        <v>2</v>
      </c>
      <c r="BJ53" s="2" t="s">
        <v>2</v>
      </c>
      <c r="BK53" s="2" t="s">
        <v>2</v>
      </c>
      <c r="BL53" s="2" t="s">
        <v>2</v>
      </c>
      <c r="BM53" s="2" t="s">
        <v>2</v>
      </c>
      <c r="BN53" s="2" t="s">
        <v>2</v>
      </c>
      <c r="BO53" s="2" t="s">
        <v>2</v>
      </c>
      <c r="BP53" s="2" t="s">
        <v>2</v>
      </c>
      <c r="BQ53" s="2" t="s">
        <v>2</v>
      </c>
      <c r="BR53" s="2" t="s">
        <v>2</v>
      </c>
      <c r="BS53" s="2" t="s">
        <v>2</v>
      </c>
      <c r="BT53" s="2" t="s">
        <v>2</v>
      </c>
      <c r="BU53" s="2" t="s">
        <v>2</v>
      </c>
      <c r="BV53" s="2" t="s">
        <v>2</v>
      </c>
      <c r="BW53" s="2" t="s">
        <v>2</v>
      </c>
      <c r="BX53" s="2" t="s">
        <v>2</v>
      </c>
      <c r="BY53" s="2" t="s">
        <v>2</v>
      </c>
      <c r="BZ53" s="2" t="s">
        <v>2</v>
      </c>
      <c r="CA53" s="2" t="s">
        <v>2</v>
      </c>
      <c r="CB53" s="2" t="s">
        <v>2</v>
      </c>
      <c r="CC53" s="2" t="s">
        <v>2</v>
      </c>
      <c r="CD53" s="2" t="s">
        <v>2</v>
      </c>
      <c r="CE53" s="2" t="s">
        <v>2</v>
      </c>
      <c r="CF53" s="2" t="s">
        <v>2</v>
      </c>
      <c r="CG53" s="2" t="s">
        <v>2</v>
      </c>
      <c r="CH53" s="2" t="s">
        <v>2</v>
      </c>
      <c r="CI53" s="2" t="s">
        <v>2</v>
      </c>
      <c r="CJ53" s="2" t="s">
        <v>2</v>
      </c>
      <c r="CK53" s="2" t="s">
        <v>2</v>
      </c>
      <c r="CL53" s="2" t="s">
        <v>2</v>
      </c>
      <c r="CM53" s="2" t="s">
        <v>2</v>
      </c>
      <c r="CN53" s="2" t="s">
        <v>2</v>
      </c>
      <c r="CO53" s="2" t="s">
        <v>2</v>
      </c>
      <c r="CP53" s="2" t="s">
        <v>2</v>
      </c>
      <c r="CQ53" s="2" t="s">
        <v>2</v>
      </c>
    </row>
    <row r="54" ht="14.25">
      <c r="A54" t="s">
        <v>76</v>
      </c>
      <c r="B54" s="2" t="s">
        <v>2</v>
      </c>
      <c r="C54" s="2" t="s">
        <v>2</v>
      </c>
      <c r="D54" s="2" t="s">
        <v>2</v>
      </c>
      <c r="E54" s="2" t="s">
        <v>2</v>
      </c>
      <c r="F54" s="2" t="s">
        <v>2</v>
      </c>
      <c r="G54" s="2" t="s">
        <v>52</v>
      </c>
      <c r="H54" s="2" t="s">
        <v>2</v>
      </c>
      <c r="I54" s="2" t="s">
        <v>2</v>
      </c>
      <c r="J54" s="2" t="s">
        <v>2</v>
      </c>
      <c r="K54" s="2" t="s">
        <v>2</v>
      </c>
      <c r="L54" s="2" t="s">
        <v>2</v>
      </c>
      <c r="M54" s="2" t="s">
        <v>2</v>
      </c>
      <c r="N54" s="2" t="s">
        <v>54</v>
      </c>
      <c r="O54" s="2" t="s">
        <v>2</v>
      </c>
      <c r="P54" s="2" t="s">
        <v>2</v>
      </c>
      <c r="Q54" s="2" t="s">
        <v>2</v>
      </c>
      <c r="R54" s="2" t="s">
        <v>2</v>
      </c>
      <c r="S54" s="2" t="s">
        <v>2</v>
      </c>
      <c r="T54" s="2" t="s">
        <v>34</v>
      </c>
      <c r="U54" s="2" t="s">
        <v>2</v>
      </c>
      <c r="V54" s="2" t="s">
        <v>2</v>
      </c>
      <c r="W54" s="2" t="s">
        <v>2</v>
      </c>
      <c r="X54" s="2" t="s">
        <v>35</v>
      </c>
      <c r="Y54" s="2" t="s">
        <v>2</v>
      </c>
      <c r="Z54" s="2" t="s">
        <v>32</v>
      </c>
      <c r="AA54" s="2" t="s">
        <v>33</v>
      </c>
      <c r="AB54" s="2" t="s">
        <v>39</v>
      </c>
      <c r="AC54" s="2" t="s">
        <v>2</v>
      </c>
      <c r="AD54" s="2" t="s">
        <v>2</v>
      </c>
      <c r="AE54" s="2" t="s">
        <v>2</v>
      </c>
      <c r="AF54" s="2" t="s">
        <v>2</v>
      </c>
      <c r="AG54" s="2" t="s">
        <v>2</v>
      </c>
      <c r="AH54" s="2" t="s">
        <v>2</v>
      </c>
      <c r="AI54" s="2" t="s">
        <v>2</v>
      </c>
      <c r="AJ54" s="2" t="s">
        <v>2</v>
      </c>
      <c r="AK54" s="2" t="s">
        <v>2</v>
      </c>
      <c r="AL54" s="2" t="s">
        <v>2</v>
      </c>
      <c r="AM54" s="2" t="s">
        <v>2</v>
      </c>
      <c r="AN54" s="2" t="s">
        <v>2</v>
      </c>
      <c r="AO54" s="2" t="s">
        <v>2</v>
      </c>
      <c r="AP54" s="2" t="s">
        <v>2</v>
      </c>
      <c r="AQ54" s="2" t="s">
        <v>2</v>
      </c>
      <c r="AR54" s="2" t="s">
        <v>2</v>
      </c>
      <c r="AS54" s="2" t="s">
        <v>2</v>
      </c>
      <c r="AT54" s="2" t="s">
        <v>2</v>
      </c>
      <c r="AU54" s="2" t="s">
        <v>2</v>
      </c>
      <c r="AV54" s="2" t="s">
        <v>2</v>
      </c>
      <c r="AW54" s="2" t="s">
        <v>2</v>
      </c>
      <c r="AX54" s="2" t="s">
        <v>2</v>
      </c>
      <c r="AY54" s="2" t="s">
        <v>39</v>
      </c>
      <c r="AZ54" s="2" t="s">
        <v>2</v>
      </c>
      <c r="BA54" s="2" t="s">
        <v>2</v>
      </c>
      <c r="BB54" s="2" t="s">
        <v>2</v>
      </c>
      <c r="BC54" s="2" t="s">
        <v>2</v>
      </c>
      <c r="BD54" s="2" t="s">
        <v>2</v>
      </c>
      <c r="BE54" s="2" t="s">
        <v>2</v>
      </c>
      <c r="BF54" s="2" t="s">
        <v>2</v>
      </c>
      <c r="BG54" s="2" t="s">
        <v>2</v>
      </c>
      <c r="BH54" s="2" t="s">
        <v>2</v>
      </c>
      <c r="BI54" s="2" t="s">
        <v>2</v>
      </c>
      <c r="BJ54" s="2" t="s">
        <v>2</v>
      </c>
      <c r="BK54" s="2" t="s">
        <v>2</v>
      </c>
      <c r="BL54" s="2" t="s">
        <v>2</v>
      </c>
      <c r="BM54" s="2" t="s">
        <v>2</v>
      </c>
      <c r="BN54" s="2" t="s">
        <v>2</v>
      </c>
      <c r="BO54" s="2" t="s">
        <v>2</v>
      </c>
      <c r="BP54" s="2" t="s">
        <v>2</v>
      </c>
      <c r="BQ54" s="2" t="s">
        <v>2</v>
      </c>
      <c r="BR54" s="2" t="s">
        <v>2</v>
      </c>
      <c r="BS54" s="2" t="s">
        <v>2</v>
      </c>
      <c r="BT54" s="2" t="s">
        <v>2</v>
      </c>
      <c r="BU54" s="2" t="s">
        <v>2</v>
      </c>
      <c r="BV54" s="2" t="s">
        <v>2</v>
      </c>
      <c r="BW54" s="2" t="s">
        <v>2</v>
      </c>
      <c r="BX54" s="2" t="s">
        <v>2</v>
      </c>
      <c r="BY54" s="2" t="s">
        <v>2</v>
      </c>
      <c r="BZ54" s="2" t="s">
        <v>2</v>
      </c>
      <c r="CA54" s="2" t="s">
        <v>2</v>
      </c>
      <c r="CB54" s="2" t="s">
        <v>2</v>
      </c>
      <c r="CC54" s="2" t="s">
        <v>2</v>
      </c>
      <c r="CD54" s="2" t="s">
        <v>2</v>
      </c>
      <c r="CE54" s="2" t="s">
        <v>2</v>
      </c>
      <c r="CF54" s="2" t="s">
        <v>2</v>
      </c>
      <c r="CG54" s="2" t="s">
        <v>2</v>
      </c>
      <c r="CH54" s="2" t="s">
        <v>2</v>
      </c>
      <c r="CI54" s="2" t="s">
        <v>2</v>
      </c>
      <c r="CJ54" s="2" t="s">
        <v>2</v>
      </c>
      <c r="CK54" s="2" t="s">
        <v>2</v>
      </c>
      <c r="CL54" s="2" t="s">
        <v>2</v>
      </c>
      <c r="CM54" s="2" t="s">
        <v>2</v>
      </c>
      <c r="CN54" s="2" t="s">
        <v>2</v>
      </c>
      <c r="CO54" s="2" t="s">
        <v>2</v>
      </c>
      <c r="CP54" s="2" t="s">
        <v>2</v>
      </c>
      <c r="CQ54" s="2" t="s">
        <v>2</v>
      </c>
    </row>
    <row r="55" ht="14.25">
      <c r="A55" t="s">
        <v>77</v>
      </c>
      <c r="B55" s="2" t="s">
        <v>2</v>
      </c>
      <c r="C55" s="2" t="s">
        <v>2</v>
      </c>
      <c r="D55" s="2" t="s">
        <v>2</v>
      </c>
      <c r="E55" s="2" t="s">
        <v>2</v>
      </c>
      <c r="F55" s="2" t="s">
        <v>32</v>
      </c>
      <c r="G55" s="2" t="s">
        <v>52</v>
      </c>
      <c r="H55" s="2" t="s">
        <v>2</v>
      </c>
      <c r="I55" s="2" t="s">
        <v>2</v>
      </c>
      <c r="J55" s="2" t="s">
        <v>2</v>
      </c>
      <c r="K55" s="2" t="s">
        <v>2</v>
      </c>
      <c r="L55" s="2" t="s">
        <v>2</v>
      </c>
      <c r="M55" s="2" t="s">
        <v>2</v>
      </c>
      <c r="N55" s="2" t="s">
        <v>69</v>
      </c>
      <c r="O55" s="2" t="s">
        <v>45</v>
      </c>
      <c r="P55" s="2" t="s">
        <v>2</v>
      </c>
      <c r="Q55" s="2" t="s">
        <v>2</v>
      </c>
      <c r="R55" s="2" t="s">
        <v>2</v>
      </c>
      <c r="S55" s="2" t="s">
        <v>2</v>
      </c>
      <c r="T55" s="2" t="s">
        <v>34</v>
      </c>
      <c r="U55" s="2" t="s">
        <v>32</v>
      </c>
      <c r="V55" s="2" t="s">
        <v>2</v>
      </c>
      <c r="W55" s="2" t="s">
        <v>2</v>
      </c>
      <c r="X55" s="2" t="s">
        <v>35</v>
      </c>
      <c r="Y55" s="2" t="s">
        <v>2</v>
      </c>
      <c r="Z55" s="2" t="s">
        <v>2</v>
      </c>
      <c r="AA55" s="2" t="s">
        <v>2</v>
      </c>
      <c r="AB55" s="2" t="s">
        <v>2</v>
      </c>
      <c r="AC55" s="2" t="s">
        <v>2</v>
      </c>
      <c r="AD55" s="2" t="s">
        <v>2</v>
      </c>
      <c r="AE55" s="2" t="s">
        <v>2</v>
      </c>
      <c r="AF55" s="2" t="s">
        <v>2</v>
      </c>
      <c r="AG55" s="2" t="s">
        <v>2</v>
      </c>
      <c r="AH55" s="2" t="s">
        <v>2</v>
      </c>
      <c r="AI55" s="2" t="s">
        <v>2</v>
      </c>
      <c r="AJ55" s="2" t="s">
        <v>2</v>
      </c>
      <c r="AK55" s="2" t="s">
        <v>2</v>
      </c>
      <c r="AL55" s="2" t="s">
        <v>32</v>
      </c>
      <c r="AM55" s="2" t="s">
        <v>2</v>
      </c>
      <c r="AN55" s="2" t="s">
        <v>2</v>
      </c>
      <c r="AO55" s="2" t="s">
        <v>2</v>
      </c>
      <c r="AP55" s="2" t="s">
        <v>2</v>
      </c>
      <c r="AQ55" s="2" t="s">
        <v>2</v>
      </c>
      <c r="AR55" s="2" t="s">
        <v>2</v>
      </c>
      <c r="AS55" s="2" t="s">
        <v>2</v>
      </c>
      <c r="AT55" s="2" t="s">
        <v>2</v>
      </c>
      <c r="AU55" s="2" t="s">
        <v>2</v>
      </c>
      <c r="AV55" s="2" t="s">
        <v>2</v>
      </c>
      <c r="AW55" s="2" t="s">
        <v>2</v>
      </c>
      <c r="AX55" s="2" t="s">
        <v>2</v>
      </c>
      <c r="AY55" s="2" t="s">
        <v>2</v>
      </c>
      <c r="AZ55" s="2" t="s">
        <v>2</v>
      </c>
      <c r="BA55" s="2" t="s">
        <v>2</v>
      </c>
      <c r="BB55" s="2" t="s">
        <v>2</v>
      </c>
      <c r="BC55" s="2" t="s">
        <v>69</v>
      </c>
      <c r="BD55" s="2" t="s">
        <v>45</v>
      </c>
      <c r="BE55" s="2" t="s">
        <v>2</v>
      </c>
      <c r="BF55" s="2" t="s">
        <v>2</v>
      </c>
      <c r="BG55" s="2" t="s">
        <v>2</v>
      </c>
      <c r="BH55" s="2" t="s">
        <v>2</v>
      </c>
      <c r="BI55" s="2" t="s">
        <v>2</v>
      </c>
      <c r="BJ55" s="2" t="s">
        <v>2</v>
      </c>
      <c r="BK55" s="2" t="s">
        <v>2</v>
      </c>
      <c r="BL55" s="2" t="s">
        <v>2</v>
      </c>
      <c r="BM55" s="2" t="s">
        <v>2</v>
      </c>
      <c r="BN55" s="2" t="s">
        <v>2</v>
      </c>
      <c r="BO55" s="2" t="s">
        <v>2</v>
      </c>
      <c r="BP55" s="2" t="s">
        <v>2</v>
      </c>
      <c r="BQ55" s="2" t="s">
        <v>2</v>
      </c>
      <c r="BR55" s="2" t="s">
        <v>2</v>
      </c>
      <c r="BS55" s="2" t="s">
        <v>2</v>
      </c>
      <c r="BT55" s="2" t="s">
        <v>2</v>
      </c>
      <c r="BU55" s="2" t="s">
        <v>2</v>
      </c>
      <c r="BV55" s="2" t="s">
        <v>2</v>
      </c>
      <c r="BW55" s="2" t="s">
        <v>2</v>
      </c>
      <c r="BX55" s="2" t="s">
        <v>2</v>
      </c>
      <c r="BY55" s="2" t="s">
        <v>2</v>
      </c>
      <c r="BZ55" s="2" t="s">
        <v>2</v>
      </c>
      <c r="CA55" s="2" t="s">
        <v>2</v>
      </c>
      <c r="CB55" s="2" t="s">
        <v>2</v>
      </c>
      <c r="CC55" s="2" t="s">
        <v>2</v>
      </c>
      <c r="CD55" s="2" t="s">
        <v>2</v>
      </c>
      <c r="CE55" s="2" t="s">
        <v>2</v>
      </c>
      <c r="CF55" s="2" t="s">
        <v>2</v>
      </c>
      <c r="CG55" s="2" t="s">
        <v>2</v>
      </c>
      <c r="CH55" s="2" t="s">
        <v>2</v>
      </c>
      <c r="CI55" s="2" t="s">
        <v>2</v>
      </c>
      <c r="CJ55" s="2" t="s">
        <v>2</v>
      </c>
      <c r="CK55" s="2" t="s">
        <v>2</v>
      </c>
      <c r="CL55" s="2" t="s">
        <v>2</v>
      </c>
      <c r="CM55" s="2" t="s">
        <v>2</v>
      </c>
      <c r="CN55" s="2" t="s">
        <v>2</v>
      </c>
      <c r="CO55" s="2" t="s">
        <v>2</v>
      </c>
      <c r="CP55" s="2" t="s">
        <v>2</v>
      </c>
      <c r="CQ55" s="2" t="s">
        <v>2</v>
      </c>
    </row>
    <row r="56" ht="14.25"/>
  </sheetData>
  <dataValidations count="3" disablePrompts="0">
    <dataValidation sqref="B24 B25 B26 B27 B28 B29 B30 B31 B32 B33 B34 B35 B36 B37 B38 B39 B40 B41 B42 B43 B44 B45 B46 B47 C24 C25 C26 C27 C28 C29 C30 C31 C32 C33 C34 C35 C36 C37 C38 C39 C40 C41 C42 C43 C44 C45 C46 C47 D24 D25 D26 D27 D28 D29 D30 D31 D32 D33 D34 D35 D36 D37 D38 D39 D40 D41 D42 D43 D44 D45 D46 D47 E24 E25 E26 E27 E28 E29 E30 E31 E32 E33 E34 E35 E36 E37 E38 E39 E40 E41 E42 E43 E44 E45 E46 E47 F24 F25 F26 F27 F28 F29 F30 F31 F32 F33 F34 F35 F36 F37 F38 F39 F40 F41 F42 F43 F44 F45 F46 F47 G24 G25 G26 G27 G28 G29 G30 G31 G32 G33 G34 G35 G36 G37 G38 G39 G40 G41 G42 G43 G44 G45 G46 G47 H24 H25 H26 H27 H28 H29 H30 H31 H32 H33 H34 H35 H36 H37 H38 H39 H40 H41 H42 H43 H44 H45 H46 H47 I24 I25 I26 I27 I28 I29 I30 I31 I32 I33 I34 I35 I36 I37 I38 I39 I40 I41 I42 I43 I44 I45 I46 I47 J24 J25 J26 J27 J28 J29 J30 J31 J32 J33 J34 J35 J36 J37 J38 J39 J40 J41 J42 J43 J44 J45 J46 J47 K24 K25 K26 K27 K28 K29 K30 K31 K32 K33 K34 K35 K36 K37 K38 K39 K40 K41 K42 K43 K44 K45 K46 K47 L24 L25 L26 L27 L28 L29 L30 L31 L32 L33 L34 L35 L36 L37 L38 L39 L40 L41 L42 L43 L44 L45 L46 L47 M24 M25 M26 M27 M28 M29 M30 M31 M32 M33 M34 M35 M36 M37 M38 M39 M40 M41 M42 M43 M44 M45 M46 M47 N24 N25 N26 N27 N28 N29 N30 N31 N32 N33 N34 N35 N36 N37 N38 N39 N40 N41 N42 N43 N44 N45 N46 N47 O24 O25 O26 O27 O28 O29 O30 O31 O32 O33 O34 O35 O36 O37 O38 O39 O40 O41 O42 O43 O44 O45 O46 O47 P24 P25 P26 P27 P28 P29 P30 P31 P32 P33 P34 P35 P36 P37 P38 P39 P40 P41 P42 P43 P44 P45 P46 P47 Q24 Q25 Q26 Q27 Q28 Q29 Q30 Q31 Q32 Q33 Q34 Q35 Q36 Q37 Q38 Q39 Q40 Q41 Q42 Q43 Q44 Q45 Q46 Q47 R24 R25 R26 R27 R28 R29 R30 R31 R32 R33 R34 R35 R36 R37 R38 R39 R40 R41 R42 R43 R44 R45 R46 R47 S24 S25 S26 S27 S28 S29 S30 S31 S32 S33 S34 S35 S36 S37 S38 S39 S40 S41 S42 S43 S44 S45 S46 S47 T24 T25 T26 T27 T28 T29 T30 T31 T32 T33 T34 T35 T36 T37 T38 T39 T40 T41 T42 T43 T44 T45 T46 T47 U24 U25 U26 U27 U28 U29 U30 U31 U32 U33 U34 U35 U36 U37 U38 U39 U40 U41 U42 U43 U44 U45 U46 U47 V24 V25 V26 V27 V28 V29 V30 V31 V32 V33 V34 V35 V36 V37 V38 V39 V40 V41 V42 V43 V44 V45 V46 V47 W24 W25 W26 W27 W28 W29 W30 W31 W32 W33 W34 W35 W36 W37 W38 W39 W40 W41 W42 W43 W44 W45 W46 W47 X24 X25 X26 X27 X28 X29 X30 X31 X32 X33 X34 X35 X36 X37 X38 X39 X40 X41 X42 X43 X44 X45 X46 X47 Y24 Y25 Y26 Y27 Y28 Y29 Y30 Y31 Y32 Y33 Y34 Y35 Y36 Y37 Y38 Y39 Y40 Y41 Y42 Y43 Y44 Y45 Y46 Y47 Z24 Z25 Z26 Z27 Z28 Z29 Z30 Z31 Z32 Z33 Z34 Z35 Z36 Z37 Z38 Z39 Z40 Z41 Z42 Z43 Z44 Z45 Z46 Z47 AA24 AA25 AA26 AA27 AA28 AA29 AA30 AA31 AA32 AA33 AA34 AA35 AA36 AA37 AA38 AA39 AA40 AA41 AA42 AA43 AA44 AA45 AA46 AA47 AB24 AB25 AB26 AB27 AB28 AB29 AB30 AB31 AB32 AB33 AB34 AB35 AB36 AB37 AB38 AB39 AB40 AB41 AB42 AB43 AB44 AB45 AB46 AB47 AC24 AC25 AC26 AC27 AC28 AC29 AC30 AC31 AC32 AC33 AC34 AC35 AC36 AC37 AC38 AC39 AC40 AC41 AC42 AC43 AC44 AC45 AC46 AC47 AD24 AD25 AD26 AD27 AD28 AD29 AD30 AD31 AD32 AD33 AD34 AD35 AD36 AD37 AD38 AD39 AD40 AD41 AD42 AD43 AD44 AD45 AD46 AD47 AE24 AE25 AE26 AE27 AE28 AE29 AE30 AE31 AE32 AE33 AE34 AE35 AE36 AE37 AE38 AE39 AE40 AE41 AE42 AE43 AE44 AE45 AE46 AE47 AF24 AF25 AF26 AF27 AF28 AF29 AF30 AF31 AF32 AF33 AF34 AF35 AF36 AF37 AF38 AF39 AF40 AF41 AF42 AF43 AF44 AF45 AF46 AF47 AG24 AG25 AG26 AG27 AG28 AG29 AG30 AG31 AG32 AG33 AG34 AG35 AG36 AG37 AG38 AG39 AG40 AG41 AG42 AG43 AG44 AG45 AG46 AG47 AH24 AH25 AH26 AH27 AH28 AH29 AH30 AH31 AH32 AH33 AH34 AH35 AH36 AH37 AH38 AH39 AH40 AH41 AH42 AH43 AH44 AH45 AH46 AH47 AI24 AI25 AI26 AI27 AI28 AI29 AI30 AI31 AI32 AI33 AI34 AI35 AI36 AI37 AI38 AI39 AI40 AI41 AI42 AI43 AI44 AI45 AI46 AI47 AJ24 AJ25 AJ26 AJ27 AJ28 AJ29 AJ30 AJ31 AJ32 AJ33 AJ34 AJ35 AJ36 AJ37 AJ38 AJ39 AJ40 AJ41 AJ42 AJ43 AJ44 AJ45 AJ46 AJ47 AK24 AK25 AK26 AK27 AK28 AK29 AK30 AK31 AK32 AK33 AK34 AK35 AK36 AK37 AK38 AK39 AK40 AK41 AK42 AK43 AK44 AK45 AK46 AK47 AL24 AL25 AL26 AL27 AL28 AL29 AL30 AL31 AL32 AL33 AL34 AL35 AL36 AL37 AL38 AL39 AL40 AL41 AL42 AL43 AL44 AL45 AL46 AL47 AM24 AM25 AM26 AM27 AM28 AM29 AM30 AM31 AM32 AM33 AM34 AM35 AM36 AM37 AM38 AM39 AM40 AM41 AM42 AM43 AM44 AM45 AM46 AM47 AN24 AN25 AN26 AN27 AN28 AN29 AN30 AN31 AN32 AN33 AN34 AN35 AN36 AN37 AN38 AN39 AN40 AN41 AN42 AN43 AN44 AN45 AN46 AN47 AO24 AO25 AO26 AO27 AO28 AO29 AO30 AO31 AO32 AO33 AO34 AO35 AO36 AO37 AO38 AO39 AO40 AO41 AO42 AO43 AO44 AO45 AO46 AO47 AP24 AP25 AP26 AP27 AP28 AP29 AP30 AP31 AP32 AP33 AP34 AP35 AP36 AP37 AP38 AP39 AP40 AP41 AP42 AP43 AP44 AP45 AP46 AP47 AQ24 AQ25 AQ26 AQ27 AQ28 AQ29 AQ30 AQ31 AQ32 AQ33 AQ34 AQ35 AQ36 AQ37 AQ38 AQ39 AQ40 AQ41 AQ42 AQ43 AQ44 AQ45 AQ46 AQ47 AR24 AR25 AR26 AR27 AR28 AR29 AR30 AR31 AR32 AR33 AR34 AR35 AR36 AR37 AR38 AR39 AR40 AR41 AR42 AR43 AR44 AR45 AR46 AR47 AS24 AS25 AS26 AS27 AS28 AS29 AS30 AS31 AS32 AS33 AS34 AS35 AS36 AS37 AS38 AS39 AS40 AS41 AS42 AS43 AS44 AS45 AS46 AS47 AT24 AT25 AT26 AT27 AT28 AT29 AT30 AT31 AT32 AT33 AT34 AT35 AT36 AT37 AT38 AT39 AT40 AT41 AT42 AT43 AT44 AT45 AT46 AT47 AU24 AU25 AU26 AU27 AU28 AU29 AU30 AU31 AU32 AU33 AU34 AU35 AU36 AU37 AU38 AU39 AU40 AU41 AU42 AU43 AU44 AU45 AU46 AU47 AV24 AV25 AV26 AV27 AV28 AV29 AV30 AV31 AV32 AV33 AV34 AV35 AV36 AV37 AV38 AV39 AV40 AV41 AV42 AV43 AV44 AV45 AV46 AV47 AW24 AW25 AW26 AW27 AW28 AW29 AW30 AW31 AW32 AW33 AW34 AW35 AW36 AW37 AW38 AW39 AW40 AW41 AW42 AW43 AW44 AW45 AW46 AW47 AX24 AX25 AX26 AX27 AX28 AX29 AX30 AX31 AX32 AX33 AX34 AX35 AX36 AX37 AX38 AX39 AX40 AX41 AX42 AX43 AX44 AX45 AX46 AX47 AY24 AY25 AY26 AY27 AY28 AY29 AY30 AY31 AY32 AY33 AY34 AY35 AY36 AY37 AY38 AY39 AY40 AY41 AY42 AY43 AY44 AY45 AY46 AY47 AZ24 AZ25 AZ26 AZ27 AZ28 AZ29 AZ30 AZ31 AZ32 AZ33 AZ34 AZ35 AZ36 AZ37 AZ38 AZ39 AZ40 AZ41 AZ42 AZ43 AZ44 AZ45 AZ46 AZ47 BA24 BA25 BA26 BA27 BA28 BA29 BA30 BA31 BA32 BA33 BA34 BA35 BA36 BA37 BA38 BA39 BA40 BA41 BA42 BA43 BA44 BA45 BA46 BA47 BB24 BB25 BB26 BB27 BB28 BB29 BB30 BB31 BB32 BB33 BB34 BB35 BB36 BB37 BB38 BB39 BB40 BB41 BB42 BB43 BB44 BB45 BB46 BB47 BC24 BC25 BC26 BC27 BC28 BC29 BC30 BC31 BC32 BC33 BC34 BC35 BC36 BC37 BC38 BC39 BC40 BC41 BC42 BC43 BC44 BC45 BC46 BC47 BD24 BD25 BD26 BD27 BD28 BD29 BD30 BD31 BD32 BD33 BD34 BD35 BD36 BD37 BD38 BD39 BD40 BD41 BD42 BD43 BD44 BD45 BD46 BD47 BE24 BE25 BE26 BE27 BE28 BE29 BE30 BE31 BE32 BE33 BE34 BE35 BE36 BE37 BE38 BE39 BE40 BE41 BE42 BE43 BE44 BE45 BE46 BE47 BF24 BF25 BF26 BF27 BF28 BF29 BF30 BF31 BF32 BF33 BF34 BF35 BF36 BF37 BF38 BF39 BF40 BF41 BF42 BF43 BF44 BF45 BF46 BF47 BG24 BG25 BG26 BG27 BG28 BG29 BG30 BG31 BG32 BG33 BG34 BG35 BG36 BG37 BG38 BG39 BG40 BG41 BG42 BG43 BG44 BG45 BG46 BG47 BH24 BH25 BH26 BH27 BH28 BH29 BH30 BH31 BH32 BH33 BH34 BH35 BH36 BH37 BH38 BH39 BH40 BH41 BH42 BH43 BH44 BH45 BH46 BH47 BI24 BI25 BI26 BI27 BI28 BI29 BI30 BI31 BI32 BI33 BI34 BI35 BI36 BI37 BI38 BI39 BI40 BI41 BI42 BI43 BI44 BI45 BI46 BI47 BJ24 BJ25 BJ26 BJ27 BJ28 BJ29 BJ30 BJ31 BJ32 BJ33 BJ34 BJ35 BJ36 BJ37 BJ38 BJ39 BJ40 BJ41 BJ42 BJ43 BJ44 BJ45 BJ46 BJ47 BK24 BK25 BK26 BK27 BK28 BK29 BK30 BK31 BK32 BK33 BK34 BK35 BK36 BK37 BK38 BK39 BK40 BK41 BK42 BK43 BK44 BK45 BK46 BK47 BL24 BL25 BL26 BL27 BL28 BL29 BL30 BL31 BL32 BL33 BL34 BL35 BL36 BL37 BL38 BL39 BL40 BL41 BL42 BL43 BL44 BL45 BL46 BL47 BM24 BM25 BM26 BM27 BM28 BM29 BM30 BM31 BM32 BM33 BM34 BM35 BM36 BM37 BM38 BM39 BM40 BM41 BM42 BM43 BM44 BM45 BM46 BM47 BN24 BN25 BN26 BN27 BN28 BN29 BN30 BN31 BN32 BN33 BN34 BN35 BN36 BN37 BN38 BN39 BN40 BN41 BN42 BN43 BN44 BN45 BN46 BN47 BO24 BO25 BO26 BO27 BO28 BO29 BO30 BO31 BO32 BO33 BO34 BO35 BO36 BO37 BO38 BO39 BO40 BO41 BO42 BO43 BO44 BO45 BO46 BO47 BP24 BP25 BP26 BP27 BP28 BP29 BP30 BP31 BP32 BP33 BP34 BP35 BP36 BP37 BP38 BP39 BP40 BP41 BP42 BP43 BP44 BP45 BP46 BP47 BQ24 BQ25 BQ26 BQ27 BQ28 BQ29 BQ30 BQ31 BQ32 BQ33 BQ34 BQ35 BQ36 BQ37 BQ38 BQ39 BQ40 BQ41 BQ42 BQ43 BQ44 BQ45 BQ46 BQ47 BR24 BR25 BR26 BR27 BR28 BR29 BR30 BR31 BR32 BR33 BR34 BR35 BR36 BR37 BR38 BR39 BR40 BR41 BR42 BR43 BR44 BR45 BR46 BR47 BS24 BS25 BS26 BS27 BS28 BS29 BS30 BS31 BS32 BS33 BS34 BS35 BS36 BS37 BS38 BS39 BS40 BS41 BS42 BS43 BS44 BS45 BS46 BS47 BT24 BT25 BT26 BT27 BT28 BT29 BT30 BT31 BT32 BT33 BT34 BT35 BT36 BT37 BT38 BT39 BT40 BT41 BT42 BT43 BT44 BT45 BT46 BT47 BU24 BU25 BU26 BU27 BU28 BU29 BU30 BU31 BU32 BU33 BU34 BU35 BU36 BU37 BU38 BU39 BU40 BU41 BU42 BU43 BU44 BU45 BU46 BU47 BV24 BV25 BV26 BV27 BV28 BV29 BV30 BV31 BV32 BV33 BV34 BV35 BV36 BV37 BV38 BV39 BV40 BV41 BV42 BV43 BV44 BV45 BV46 BV47 BW24 BW25 BW26 BW27 BW28 BW29 BW30 BW31 BW32 BW33 BW34 BW35 BW36 BW37 BW38 BW39 BW40 BW41 BW42 BW43 BW44 BW45 BW46 BW47 BX24 BX25 BX26 BX27 BX28 BX29 BX30 BX31 BX32 BX33 BX34 BX35 BX36 BX37 BX38 BX39 BX40 BX41 BX42 BX43 BX44 BX45 BX46 BX47 BY24 BY25 BY26 BY27 BY28 BY29 BY30 BY31 BY32 BY33 BY34 BY35 BY36 BY37 BY38 BY39 BY40 BY41 BY42 BY43 BY44 BY45 BY46 BY47 BZ24 BZ25 BZ26 BZ27 BZ28 BZ29 BZ30 BZ31 BZ32 BZ33 BZ34 BZ35 BZ36 BZ37 BZ38 BZ39 BZ40 BZ41 BZ42 BZ43 BZ44 BZ45 BZ46 BZ47 CA24 CA25 CA26 CA27 CA28 CA29 CA30 CA31 CA32 CA33 CA34 CA35 CA36 CA37 CA38 CA39 CA40 CA41 CA42 CA43 CA44 CA45 CA46 CA47 CB24 CB25 CB26 CB27 CB28 CB29 CB30 CB31 CB32 CB33 CB34 CB35 CB36 CB37 CB38 CB39 CB40 CB41 CB42 CB43 CB44 CB45 CB46 CB47 CC24 CC25 CC26 CC27 CC28 CC29 CC30 CC31 CC32 CC33 CC34 CC35 CC36 CC37 CC38 CC39 CC40 CC41 CC42 CC43 CC44 CC45 CC46 CC47 CD24 CD25 CD26 CD27 CD28 CD29 CD30 CD31 CD32 CD33 CD34 CD35 CD36 CD37 CD38 CD39 CD40 CD41 CD42 CD43 CD44 CD45 CD46 CD47 CE24 CE25 CE26 CE27 CE28 CE29 CE30 CE31 CE32 CE33 CE34 CE35 CE36 CE37 CE38 CE39 CE40 CE41 CE42 CE43 CE44 CE45 CE46 CE47 CF24 CF25 CF26 CF27 CF28 CF29 CF30 CF31 CF32 CF33 CF34 CF35 CF36 CF37 CF38 CF39 CF40 CF41 CF42 CF43 CF44 CF45 CF46 CF47 CG24 CG25 CG26 CG27 CG28 CG29 CG30 CG31 CG32 CG33 CG34 CG35 CG36 CG37 CG38 CG39 CG40 CG41 CG42 CG43 CG44 CG45 CG46 CG47 CH24 CH25 CH26 CH27 CH28 CH29 CH30 CH31 CH32 CH33 CH34 CH35 CH36 CH37 CH38 CH39 CH40 CH41 CH42 CH43 CH44 CH45 CH46 CH47 CI24 CI25 CI26 CI27 CI28 CI29 CI30 CI31 CI32 CI33 CI34 CI35 CI36 CI37 CI38 CI39 CI40 CI41 CI42 CI43 CI44 CI45 CI46 CI47 CJ24 CJ25 CJ26 CJ27 CJ28 CJ29 CJ30 CJ31 CJ32 CJ33 CJ34 CJ35 CJ36 CJ37 CJ38 CJ39 CJ40 CJ41 CJ42 CJ43 CJ44 CJ45 CJ46 CJ47 CK24 CK25 CK26 CK27 CK28 CK29 CK30 CK31 CK32 CK33 CK34 CK35 CK36 CK37 CK38 CK39 CK40 CK41 CK42 CK43 CK44 CK45 CK46 CK47 CL24 CL25 CL26 CL27 CL28 CL29 CL30 CL31 CL32 CL33 CL34 CL35 CL36 CL37 CL38 CL39 CL40 CL41 CL42 CL43 CL44 CL45 CL46 CL47 CM24 CM25 CM26 CM27 CM28 CM29 CM30 CM31 CM32 CM33 CM34 CM35 CM36 CM37 CM38 CM39 CM40 CM41 CM42 CM43 CM44 CM45 CM46 CM47 CN24 CN25 CN26 CN27 CN28 CN29 CN30 CN31 CN32 CN33 CN34 CN35 CN36 CN37 CN38 CN39 CN40 CN41 CN42 CN43 CN44 CN45 CN46 CN47 CO24 CO25 CO26 CO27 CO28 CO29 CO30 CO31 CO32 CO33 CO34 CO35 CO36 CO37 CO38 CO39 CO40 CO41 CO42 CO43 CO44 CO45 CO46 CO47 CP24 CP25 CP26 CP27 CP28 CP29 CP30 CP31 CP32 CP33 CP34 CP35 CP36 CP37 CP38 CP39 CP40 CP41 CP42 CP43 CP44 CP45 CP46 CP47 CQ24 CQ25 CQ26 CQ27 CQ28 CQ29 CQ30 CQ31 CQ32 CQ33 CQ34 CQ35 CQ36 CQ37 CQ38 CQ39 CQ40 CQ41 CQ42 CQ43 CQ44 CQ45 CQ46 CQ47" type="list" allowBlank="1" errorStyle="stop" imeMode="noControl" operator="between" promptTitle="" showDropDown="0" showErrorMessage="1" showInputMessage="1">
      <formula1>'5-9кл'!$B$2:$B$24</formula1>
    </dataValidation>
    <dataValidation sqref="A1" type="list" allowBlank="1" errorStyle="stop" imeMode="noControl" operator="between" showDropDown="0" showErrorMessage="1" showInputMessage="1">
      <formula1>'10-11 кл'!$B$1:$B$25</formula1>
    </dataValidation>
    <dataValidation sqref="B48 B49 B50 B51 B52 B53 B54 B55 C48 C49 C50 C51 C52 C53 C54 C55 D48 D49 D50 D51 D52 D53 D54 D55 E48 E49 E50 E51 E52 E53 E54 E55 F48 F49 F50 F51 F52 F53 F54 F55 G48 G49 G50 G51 G52 G53 G54 G55 H48 H49 H50 H51 H52 H53 H54 H55 I48 I49 I50 I51 I52 I53 I54 I55 J48 J49 J50 J51 J52 J53 J54 J55 K48 K49 K50 K51 K52 K53 K54 K55 L48 L49 L50 L51 L52 L53 L54 L55 M48 M49 M50 M51 M52 M53 M54 M55 N48 N49 N50 N51 N52 N53 N54 N55 O48 O49 O50 O51 O52 O53 O54 O55 P48 P49 P50 P51 P52 P53 P54 P55 Q48 Q49 Q50 Q51 Q52 Q53 Q54 Q55 R48 R49 R50 R51 R52 R53 R54 R55 S48 S49 S50 S51 S52 S53 S54 S55 T48 T49 T50 T51 T52 T53 T54 T55 U48 U49 U50 U51 U52 U53 U54 U55 V48 V49 V50 V51 V52 V53 V54 V55 W48 W49 W50 W51 W52 W53 W54 W55 X48 X49 X50 X51 X52 X53 X54 X55 Y48 Y49 Y50 Y51 Y52 Y53 Y54 Y55 Z48 Z49 Z50 Z51 Z52 Z53 Z54 Z55 AA48 AA49 AA50 AA51 AA52 AA53 AA54 AA55 AB48 AB49 AB50 AB51 AB52 AB53 AB54 AB55 AC48 AC49 AC50 AC51 AC52 AC53 AC54 AC55 AD48 AD49 AD50 AD51 AD52 AD53 AD54 AD55 AE48 AE49 AE50 AE51 AE52 AE53 AE54 AE55 AF48 AF49 AF50 AF51 AF52 AF53 AF54 AF55 AG48 AG49 AG50 AG51 AG52 AG53 AG54 AG55 AH48 AH49 AH50 AH51 AH52 AH53 AH54 AH55 AI48 AI49 AI50 AI51 AI52 AI53 AI54 AI55 AJ48 AJ49 AJ50 AJ51 AJ52 AJ53 AJ54 AJ55 AK48 AK49 AK50 AK51 AK52 AK53 AK54 AK55 AL48 AL49 AL50 AL51 AL52 AL53 AL54 AL55 AM48 AM49 AM50 AM51 AM52 AM53 AM54 AM55 AN48 AN49 AN50 AN51 AN52 AN53 AN54 AN55 AO48 AO49 AO50 AO51 AO52 AO53 AO54 AO55 AP48 AP49 AP50 AP51 AP52 AP53 AP54 AP55 AQ48 AQ49 AQ50 AQ51 AQ52 AQ53 AQ54 AQ55 AR48 AR49 AR50 AR51 AR52 AR53 AR54 AR55 AS48 AS49 AS50 AS51 AS52 AS53 AS54 AS55 AT48 AT49 AT50 AT51 AT52 AT53 AT54 AT55 AU48 AU49 AU50 AU51 AU52 AU53 AU54 AU55 AV48 AV49 AV50 AV51 AV52 AV53 AV54 AV55 AW48 AW49 AW50 AW51 AW52 AW53 AW54 AW55 AX48 AX49 AX50 AX51 AX52 AX53 AX54 AX55 AY48 AY49 AY50 AY51 AY52 AY53 AY54 AY55 AZ48 AZ49 AZ50 AZ51 AZ52 AZ53 AZ54 AZ55 BA48 BA49 BA50 BA51 BA52 BA53 BA54 BA55 BB48 BB49 BB50 BB51 BB52 BB53 BB54 BB55 BC48 BC49 BC50 BC51 BC52 BC53 BC54 BC55 BD48 BD49 BD50 BD51 BD52 BD53 BD54 BD55 BE48 BE49 BE50 BE51 BE52 BE53 BE54 BE55 BF48 BF49 BF50 BF51 BF52 BF53 BF54 BF55 BG48 BG49 BG50 BG51 BG52 BG53 BG54 BG55 BH48 BH49 BH50 BH51 BH52 BH53 BH54 BH55 BI48 BI49 BI50 BI51 BI52 BI53 BI54 BI55 BJ48 BJ49 BJ50 BJ51 BJ52 BJ53 BJ54 BJ55 BK48 BK49 BK50 BK51 BK52 BK53 BK54 BK55 BL48 BL49 BL50 BL51 BL52 BL53 BL54 BL55 BM48 BM49 BM50 BM51 BM52 BM53 BM54 BM55 BN48 BN49 BN50 BN51 BN52 BN53 BN54 BN55 BO48 BO49 BO50 BO51 BO52 BO53 BO54 BO55 BP48 BP49 BP50 BP51 BP52 BP53 BP54 BP55 BQ48 BQ49 BQ50 BQ51 BQ52 BQ53 BQ54 BQ55 BR48 BR49 BR50 BR51 BR52 BR53 BR54 BR55 BS48 BS49 BS50 BS51 BS52 BS53 BS54 BS55 BT48 BT49 BT50 BT51 BT52 BT53 BT54 BT55 BU48 BU49 BU50 BU51 BU52 BU53 BU54 BU55 BV48 BV49 BV50 BV51 BV52 BV53 BV54 BV55 BW48 BW49 BW50 BW51 BW52 BW53 BW54 BW55 BX48 BX49 BX50 BX51 BX52 BX53 BX54 BX55 BY48 BY49 BY50 BY51 BY52 BY53 BY54 BY55 BZ48 BZ49 BZ50 BZ51 BZ52 BZ53 BZ54 BZ55 CA48 CA49 CA50 CA51 CA52 CA53 CA54 CA55 CB48 CB49 CB50 CB51 CB52 CB53 CB54 CB55 CC48 CC49 CC50 CC51 CC52 CC53 CC54 CC55 CD48 CD49 CD50 CD51 CD52 CD53 CD54 CD55 CE48 CE49 CE50 CE51 CE52 CE53 CE54 CE55 CF48 CF49 CF50 CF51 CF52 CF53 CF54 CF55 CG48 CG49 CG50 CG51 CG52 CG53 CG54 CG55 CH48 CH49 CH50 CH51 CH52 CH53 CH54 CH55 CI48 CI49 CI50 CI51 CI52 CI53 CI54 CI55 CJ48 CJ49 CJ50 CJ51 CJ52 CJ53 CJ54 CJ55 CK48 CK49 CK50 CK51 CK52 CK53 CK54 CK55 CL48 CL49 CL50 CL51 CL52 CL53 CL54 CL55 CM48 CM49 CM50 CM51 CM52 CM53 CM54 CM55 CN48 CN49 CN50 CN51 CN52 CN53 CN54 CN55 CO48 CO49 CO50 CO51 CO52 CO53 CO54 CO55 CP48 CP49 CP50 CP51 CP52 CP53 CP54 CP55 CQ48 CQ49 CQ50 CQ51 CQ52 CQ53 CQ54 CQ55" type="list" allowBlank="1" errorStyle="stop" imeMode="noControl" operator="between" showDropDown="0" showErrorMessage="1" showInputMessage="1">
      <formula1>'10-11 кл'!$B$1:$B$25</formula1>
    </dataValidation>
  </dataValidations>
  <printOptions headings="0" gridLines="0"/>
  <pageMargins left="0.70078740157480324" right="0.70078740157480324" top="0.75196850393700787" bottom="0.75196850393700787" header="0.29999999999999999" footer="0.29999999999999999"/>
  <pageSetup paperSize="9" scale="100" firstPageNumber="2147483648"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CCE6A557-97BC-4b89-ADB6-D9C93CAAB3DF}">
      <x14:dataValidations xmlns:xm="http://schemas.microsoft.com/office/excel/2006/main" count="3" disablePrompts="0">
        <x14:dataValidation xr:uid="{00D00048-00F3-4C8A-93F2-006B00120052}" type="list" allowBlank="1" errorStyle="stop" imeMode="noControl" operator="between" showDropDown="0" showErrorMessage="1" showInputMessage="1">
          <x14:formula1>
            <xm:f>"Математика, Русский язык, Родной русский, Литературное чтение, Англий, Окружающий мир, ИЗО, Технология, Физическая культура, Музыка  "</xm:f>
          </x14:formula1>
          <xm:sqref>CR8 CR9 CR10 CR11 CR12 CR13 CR14 CR15 CR16 CR17 CR18 CR19 CR20 CR21 CR22 CR23 CR24</xm:sqref>
        </x14:dataValidation>
        <x14:dataValidation xr:uid="{00FC00F3-001C-40CD-A5FE-002100D20097}" type="list" allowBlank="1" errorStyle="stop" imeMode="noControl" operator="between" showDropDown="0" showErrorMessage="1" showInputMessage="1">
          <x14:formula1>
            <xm:f>"Математика, Русский язык, Литературное чтение, Английский язык, Окружающий мир, ИЗО, Технология, Физическая культура, Музыка  "</xm:f>
          </x14:formula1>
          <xm:sqref>CR3 CR4 CR5 CR6 CR7 CR2 CS2 CT2 CU2 CV2 CW2 CX2 CY2 CZ2 DA2 DB2 DC2 DD2 DE2 DF2 DG2 DH2 DI2 DJ2 DK2 DL2 DM2 DN2 DO2 DP2 DQ2 DR2 DS2 DT2 DU2 DV2 DW2 DX2 DY2 DZ2 EA2 EB2</xm:sqref>
        </x14:dataValidation>
        <x14:dataValidation xr:uid="{008800F0-00F6-404B-B7E1-00240046009E}" type="list" allowBlank="1" errorStyle="stop" imeMode="noControl" operator="between" showDropDown="0" showErrorMessage="1" showInputMessage="1">
          <x14:formula1>
            <xm:f>"-----------,Математика, Русский язык, Литературное чтение, Английский язык, Окружающий мир, ИЗО, Технология, Физическая культура, Музыка  "</xm:f>
          </x14:formula1>
          <xm:sqref>B2 B3 B4 B5 B6 B7 B8 B9 B10 B11 B12 B13 B14 B15 B16 B17 B18 B19 B20 B21 B22 C2 C3 C4 C5 C6 C7 C8 C9 C10 C11 C12 C13 C14 C15 C16 C17 C18 C19 C20 C21 C22 D2 D3 D4 D5 D6 D7 D8 D9 D10 D11 D12 D13 D14 D15 D16 D17 D18 D19 D20 D21 D22 E2 E3 E4 E5 E6 E7 E8 E9 E10 E11 E12 E13 E14 E15 E16 E17 E18 E19 E20 E21 E22 F2 F3 F4 F5 F6 F7 F8 F9 F10 F11 F12 F13 F14 F15 F16 F17 F18 F19 F20 F21 F22 G2 G3 G4 G5 G6 G7 G8 G9 G10 G11 G12 G13 G14 G15 G16 G17 G18 G19 G20 G21 G22 H2 H3 H4 H5 H6 H7 H8 H9 H10 H11 H12 H13 H14 H15 H16 H17 H18 H19 H20 H21 H22 I2 I3 I4 I5 I6 I7 I8 I9 I10 I11 I12 I13 I14 I15 I16 I17 I18 I19 I20 I21 I22 J2 J3 J4 J5 J6 J7 J8 J9 J10 J11 J12 J13 J14 J15 J16 J17 J18 J19 J20 J21 J22 K2 K3 K4 K5 K6 K7 K8 K9 K10 K11 K12 K13 K14 K15 K16 K17 K18 K19 K20 K21 K22 L2 L3 L4 L5 L6 L7 L8 L9 L10 L11 L12 L13 L14 L15 L16 L17 L18 L19 L20 L21 L22 M2 M3 M4 M5 M6 M7 M8 M9 M10 M11 M12 M13 M14 M15 M16 M17 M18 M19 M20 M21 M22 N2 N3 N4 N5 N6 N7 N8 N9 N10 N11 N12 N13 N14 N15 N16 N17 N18 N19 N20 N21 N22 O2 O3 O4 O5 O6 O7 O8 O9 O10 O11 O12 O13 O14 O15 O16 O17 O18 O19 O20 O21 O22 P2 P3 P4 P5 P6 P7 P8 P9 P10 P11 P12 P13 P14 P15 P16 P17 P18 P19 P20 P21 P22 Q2 Q3 Q4 Q5 Q6 Q7 Q8 Q9 Q10 Q11 Q12 Q13 Q14 Q15 Q16 Q17 Q18 Q19 Q20 Q21 Q22 R2 R3 R4 R5 R6 R7 R8 R9 R10 R11 R12 R13 R14 R15 R16 R17 R18 R19 R20 R21 R22 S2 S3 S4 S5 S6 S7 S8 S9 S10 S11 S12 S13 S14 S15 S16 S17 S18 S19 S20 S21 S22 T2 T3 T4 T5 T6 T7 T8 T9 T10 T11 T12 T13 T14 T15 T16 T17 T18 T19 T20 T21 T22 U2 U3 U4 U5 U6 U7 U8 U9 U10 U11 U12 U13 U14 U15 U16 U17 U18 U19 U20 U21 U22 V2 V3 V4 V5 V6 V7 V8 V9 V10 V11 V12 V13 W14 V15 V16 V17 V18 V19 V20 V21 V22 W2 W3 W4 W5 W6 W7 W8 W9 W10 W11 W12 W13 W15 W16 W17 W18 W19 W20 W21 W22 X2 X3 X4 X5 X6 X7 X8 X9 X10 X11 X12 X13 X14 X15 X16 X17 X18 X19 X20 X21 X22 Y2 Y3 Y4 Y5 Y6 Y7 Y8 Y9 Y10 Y11 Y12 Y13 Y14 Y15 Y16 Y17 Y18 Y19 Y20 Y21 Y22 Z2 Z3 Z4 Z5 Z6 Z7 Z8 Z9 Z10 Z11 Z12 Z13 Z14 Z15 Z16 Z17 Z18 Z19 Z20 Z21 Z22 AA2 AA3 AA4 AA5 AA6 AA7 AA8 AA9 AA10 AA11 AA12 AA13 AA14 AA15 AA16 AA17 AA18 AA19 AA20 AA21 AA22 AB2 AB3 AB4 AB5 AB6 AB7 AB8 AB9 AB10 AB11 AB12 AB13 AB14 AB15 AB16 AB17 AB18 AB19 AB20 AB21 AB22 AC2 AC3 AC4 AC5 AC6 AC7 AC8 AC9 AC10 AC11 AC12 AC13 AC14 AC15 AC16 AC17 AC18 AC19 AC20 AC21 AC22 AD2 AD3 AD4 AD5 AD6 AD7 AD8 AD9 AD10 AD11 AD12 AD13 AD14 AD15 AD16 AD17 AD18 AD19 AD20 AD21 AD22 AE2 AE3 AE4 AE5 AE6 AE7 AE8 AE9 AE10 AE11 AE12 AE13 AE14 AE15 AE16 AE17 AE18 AE19 AE20 AE21 AE22 AF2 AF3 AF4 AF5 AF6 AF7 AF8 AF9 AF10 AF11 AF12 AF13 AF14 AF15 AF16 AF17 AF18 AF19 AF20 AF21 AF22 AG2 AG3 AG4 AG5 AG6 AG7 AG8 AG9 AG10 AG11 AG12 AG13 AG14 AG15 AG16 AG17 AG18 AG19 AG20 AG21 AG22 AH2 AH3 AH4 AH5 AH6 AH7 AH8 AH9 AH10 AH11 AH12 AH13 AH14 AH15 AH16 AH17 AH18 AH19 AH20 AH21 AH22 AI2 AI3 AI4 AI5 AI6 AI7 AI8 AI9 AI10 AI11 AI12 AI13 AI14 AI15 AI16 AI17 AI18 AI19 AI20 AI21 AI22 AJ2 AJ3 AJ4 AJ5 AJ6 AJ7 AJ8 AJ9 AJ10 AJ11 AJ12 AJ13 AJ14 AJ15 AJ16 AJ17 AJ18 AJ19 AJ20 AJ21 AJ22 AK2 AK3 AK4 AK5 AK6 AK7 AK8 AK9 AK10 AK11 AK12 AK13 AK14 AK15 AK16 AK17 AK18 AK19 AK20 AK21 AK22 AL2 AL3 AL4 AL5 AL6 AL7 AL8 AL9 AL10 AL11 AL12 AL13 AL14 AL15 AL16 AL17 AL18 AL19 AL20 AL21 AL22 AM2 AM3 AM4 AM5 AM6 AM7 AM8 AM9 AM10 AM11 AM12 AM13 AM14 AM15 AM16 AM17 AM18 AM19 AM20 AM21 AM22 AN2 AN3 AN4 AN5 AN6 AN7 AN8 AN9 AN10 AN11 AN12 AN13 AN14 AN15 AN16 AN17 AN18 AN19 AN20 AN21 AN22 AO2 AO3 AO4 AO5 AO6 AO7 AO8 AO9 AO10 AO11 AO12 AO13 AO14 AO15 AO16 AO17 AO18 AO19 AO20 AO21 AO22 AP2 AP3 AP4 AP5 AP6 AP7 AP8 AP9 AP10 AP11 AP12 AP13 AP14 AP15 AP16 AP17 AP18 AP19 AP20 AP21 AP22 AQ2 AQ3 AQ4 AQ5 AQ6 AQ7 AQ8 AQ9 AQ10 AQ11 AQ12 AQ13 AQ14 AQ15 AQ16 AQ17 AQ18 AQ19 AQ20 AQ21 AQ22 AR2 AR3 AR4 AR5 AR6 AR7 AR8 AR9 AR10 AR11 AR12 AR13 AR14 AR15 AR16 AR17 AR18 AR19 AR20 AR21 AR22 AS2 AS3 AS4 AS5 AS6 AS7 AS8 AS9 AS10 AS11 AS12 AS13 AS14 AS15 AS16 AS17 AS18 AS19 AS20 AS21 AS22 AT2 AT3 AT4 AT5 AT6 AT7 AT8 AT9 AT10 AT11 AT12 AT13 AT14 AT15 AT16 AT17 AT18 AT19 AT20 AT21 AT22 AU2 AU3 AU4 AU5 AU6 AU7 AU8 AU9 AU10 AU11 AU12 AU13 AU14 AU15 AU16 AU17 AU18 AU19 AU20 AU21 AU22 AV2 AV3 AV4 AV5 AV6 AV7 AV8 AV9 AV10 AV11 AV12 AV13 AV14 AV15 AV16 AV17 AV18 AV19 AV20 AV21 AV22 AW2 AW3 AW4 AW5 AW6 AW7 AW8 AW9 AW10 AW11 AW12 AW13 AW14 AW15 AW16 AW17 AW18 AW19 AW20 AW21 AW22 AX2 AX3 AX4 AX5 AX6 AX7 AX8 AX9 AX10 AX11 AX12 AX13 AX14 AX15 AX16 AX17 AX18 AX19 AX20 AX21 AX22 AY2 AY3 AY4 AY5 AY6 AY7 AY8 AY9 AY10 AY11 AY12 AY13 AY14 AY15 AY16 AY17 AY18 AY19 AY20 AY21 AY22 AZ2 AZ3 AZ4 AZ5 AZ6 AZ7 AZ8 AZ9 AZ10 AZ11 AZ12 AZ13 AZ14 AZ15 AZ16 AZ17 AZ18 AZ19 AZ20 AZ21 AZ22 BA2 BA3 BA4 BA5 BA6 BA7 BA8 BA9 BA10 BA11 BA12 BA13 BA14 BA15 BA16 BA17 BA18 BA19 BA20 BA21 BA22 BB2 BB3 BB4 BB5 BB6 BB7 BB8 BB9 BB10 BB11 BB12 BB13 BB14 BB15 BB16 BB17 BB18 BB19 BB20 BB21 BB22 BC2 BC3 BC4 BC5 BC6 BC7 BC8 BC9 BC10 BC11 BC12 BC13 BC14 BC15 BC16 BC17 BC18 BC19 BC20 BC21 BC22 BD2 BD3 BD4 BD5 BD6 BD7 BD8 BD9 BD10 BD11 BD12 BD13 BD14 BD15 BD16 BD17 BD18 BD19 BD20 BD21 BD22 BE2 BE3 BE4 BE5 BE6 BE7 BE8 BE9 BE10 BE11 BE12 BE13 BE14 BE15 BE16 BE17 BE18 BE19 BE20 BE21 BE22 BF2 BF3 BF4 BF5 BF6 BF7 BF8 BF9 BF10 BF11 BF12 BF13 BF14 BF15 BF16 BF17 BF18 BF19 BF20 BF21 BF22 BG2 BG3 BG4 BG5 BG6 BG7 BG8 BG9 BG10 BG11 BG12 BG13 BG14 BG15 BG16 BG17 BG18 BG19 BG20 BG21 BG22 BH2 BH3 BH4 BH5 BH6 BH7 BH8 BH9 BH10 BH11 BH12 BH13 BH14 BH15 BH16 BH17 BH18 BH19 BH20 BH21 BH22 BI2 BI3 BI4 BI5 BI6 BI7 BI8 BI9 BI10 BI11 BI12 BI13 BI14 BI15 BI16 BI17 BI18 BI19 BI20 BI21 BI22 BJ2 BJ3 BJ4 BJ5 BJ6 BJ7 BJ8 BJ9 BJ10 BJ11 BJ12 BJ13 BJ14 BJ15 BJ16 BJ17 BJ18 BJ19 BJ20 BJ21 BJ22 BK2 BK3 BK4 BK5 BK6 BK7 BK8 BK9 BK10 BK11 BK12 BK13 BK14 BK15 BK16 BK17 BK18 BK19 BK20 BK21 BK22 BL2 BL3 BL4 BL5 BL6 BL7 BL8 BL9 BL10 BL11 BL12 BL13 BL14 BL15 BL16 BL17 BL18 BL19 BL20 BL21 BL22 BM2 BM3 BM4 BM5 BM6 BM7 BM8 BM9 BM10 BM11 BM12 BM13 BM14 BM15 BM16 BM17 BM18 BM19 BM20 BM21 BM22 BN2 BN3 BN4 BN5 BN6 BN7 BN8 BN9 BN10 BN11 BN12 BN13 BN14 BN15 BN16 BN17 BN18 BN19 BN20 BN21 BN22 BO2 BO3 BO4 BO5 BO6 BO7 BO8 BO9 BO10 BO11 BO12 BO13 BO14 BO15 BO16 BO17 BO18 BO19 BO20 BO21 BO22 BP2 BP3 BP4 BP5 BP6 BP7 BP8 BP9 BP10 BP11 BP12 BP13 BP14 BP15 BP16 BP17 BP18 BP19 BP20 BP21 BP22 BQ2 BQ3 BQ4 BQ5 BQ6 BQ7 BQ8 BQ9 BQ10 BQ11 BQ12 BQ13 BQ14 BQ15 BQ16 BQ17 BQ18 BQ19 BQ20 BQ21 BQ22 BR2 BR3 BR4 BR5 BR6 BR7 BR8 BR9 BR10 BR11 BR12 BR13 BR14 BR15 BR16 BR17 BR18 BR19 BR20 BR21 BR22 BS2 BS3 BS4 BS5 BS6 BS7 BS8 BS9 BS10 BS11 BS12 BS13 BS14 BS15 BS16 BS17 BS18 BS19 BS20 BS21 BS22 BT2 BT3 BT4 BT5 BT6 BT7 BT8 BT9 BT10 BT11 BT12 BT13 BT14 BT15 BT16 BT17 BT18 BT19 BT20 BT21 BT22 BU2 BU3 BU4 BU5 BU6 BU7 BU8 BU9 BU10 BU11 BU12 BU13 BU14 BU15 BU16 BU17 BU18 BU19 BU20 BU21 BU22 BV2 BV3 BV4 BV5 BV6 BV7 BV8 BV9 BV10 BV11 BV12 BV13 BV14 BV15 BV16 BV17 BV18 BV19 BV20 BV21 BV22 BW2 BW3 BW4 BW5 BW6 BW7 BW8 BW9 BW10 BW11 BW12 BW13 BW14 BW15 BW16 BW17 BW18 BW19 BW20 BW21 BW22 BX2 BX3 BX4 BX5 BX6 BX7 BX8 BX9 BX10 BX11 BX12 BX13 BX14 BX15 BX16 BX17 BX18 BX19 BX20 BX21 BX22 BY2 BY3 BY4 BY5 BY6 BY7 BY8 BY9 BY10 BY11 BY12 BY13 BY14 BY15 BY16 BY17 BY18 BY19 BY20 BY21 BY22 BZ2 BZ3 BZ4 BZ5 BZ6 BZ7 BZ8 BZ9 BZ10 BZ11 BZ12 BZ13 BZ14 BZ15 BZ16 BZ17 BZ18 BZ19 BZ20 BZ21 BZ22 CA2 CA3 CA4 CA5 CA6 CA7 CA8 CA9 CA10 CA11 CA12 CA13 CA14 CA15 CA16 CA17 CA18 CA19 CA20 CA21 CA22 CB2 CB3 CB4 CB5 CB6 CB7 CB8 CB9 CB10 CB11 CB12 CB13 CB14 CB15 CB16 CB17 CB18 CB19 CB20 CB21 CB22 CC2 CC3 CC4 CC5 CC6 CC7 CC8 CC9 CC10 CC11 CC12 CC13 CC14 CC15 CC16 CC17 CC18 CC19 CC20 CC21 CC22 CD2 CD3 CD4 CD5 CD6 CD7 CD8 CD9 CD10 CD11 CD12 CD13 CD14 CD15 CD16 CD17 CD18 CD19 CD20 CD21 CD22 CE2 CE3 CE4 CE5 CE6 CE7 CE8 CE9 CE10 CE11 CE12 CE13 CE14 CE15 CE16 CE17 CE18 CE19 CE20 CE21 CE22 CF2 CF3 CF4 CF5 CF6 CF7 CF8 CF9 CF10 CF11 CF12 CF13 CF14 CF15 CF16 CF17 CF18 CF19 CF20 CF21 CF22 CG2 CG3 CG4 CG5 CG6 CG7 CG8 CG9 CG10 CG11 CG12 CG13 CG14 CG15 CG16 CG17 CG18 CG19 CG20 CG21 CG22 CH2 CH3 CH4 CH5 CH6 CH7 CH8 CH9 CH10 CH11 CH12 CH13 CH14 CH15 CH16 CH17 CH18 CH19 CH20 CH21 CH22 CI2 CI3 CI4 CI5 CI6 CI7 CI8 CI9 CI10 CI11 CI12 CI13 CI14 CI15 CI16 CI17 CI18 CI19 CI20 CI21 CI22 CJ2 CJ3 CJ4 CJ5 CJ6 CJ7 CJ8 CJ9 CJ10 CJ11 CJ12 CJ13 CJ14 CJ15 CJ16 CJ17 CJ18 CJ19 CJ20 CJ21 CJ22 CK2 CK3 CK4 CK5 CK6 CK7 CK8 CK9 CK10 CK11 CK12 CK13 CK14 CK15 CK16 CK17 CK18 CK19 CK20 CK21 CK22 CL2 CL3 CL4 CL5 CL6 CL7 CL8 CL9 CL10 CL11 CL12 CL13 CL14 CL15 CL16 CL17 CL18 CL19 CL20 CL21 CL22 CM2 CM3 CM4 CM5 CM6 CM7 CM8 CM9 CM10 CM11 CM12 CM13 CM14 CM15 CM16 CM17 CM18 CM19 CM20 CM21 CM22 CN2 CN3 CN4 CN5 CN6 CN7 CN8 CN9 CN10 CN11 CN12 CN13 CN14 CN15 CN16 CN17 CN18 CN19 CN20 CN21 CN22 CO2 CO3 CO4 CO5 CO6 CO7 CO8 CO9 CO10 CO11 CO12 CO13 CO14 CO15 CO16 CO17 CO18 CO19 CO20 CO21 CO22 CP2 CP3 CP4 CP5 CP6 CP7 CP8 CP9 CP10 CP11 CP12 CP13 CP14 CP15 CP16 CP17 CP18 CP19 CP20 CP21 CP22 CQ2 CQ3 CQ4 CQ5 CQ6 CQ7 CQ8 CQ9 CQ10 CQ11 CQ12 CQ13 CQ14 CQ15 CQ16 CQ17 CQ18 CQ19 CQ20 CQ21 CQ22 B23 C23 D23 E23 F23 G23 H23 I23 J23 K23 L23 M23 N23 O23 P23 Q23 R23 S23 T23 U23 V23 W23 X23 Y23 Z23 AA23 AB23 AC23 AD23 AE23 AF23 AG23 AH23 AI23 AJ23 AK23 AL23 AM23 AN23 AO23 AP23 AQ23 AR23 AS23 AT23 AU23 AV23 AW23 AX23 AY23 AZ23 BA23 BB23 BC23 BD23 BE23 BF23 BG23 BH23 BI23 BJ23 BK23 BL23 BM23 BN23 BO23 BP23 BQ23 BR23 BS23 BT23 BU23 BV23 BW23 BX23 BY23 BZ23 CA23 CB23 CC23 CD23 CE23 CF23 CG23 CH23 CI23 CJ23 CK23 CL23 CM23 CN23 CO23 CP23 CQ23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A4" zoomScale="100" workbookViewId="0">
      <selection activeCell="A1" activeCellId="0" sqref="A1"/>
    </sheetView>
  </sheetViews>
  <sheetFormatPr defaultRowHeight="14.25"/>
  <cols>
    <col customWidth="1" min="2" max="2" width="18.57421875"/>
  </cols>
  <sheetData>
    <row r="2" ht="14.25">
      <c r="B2" t="s">
        <v>2</v>
      </c>
    </row>
    <row r="3" ht="16.5">
      <c r="B3" s="3" t="s">
        <v>33</v>
      </c>
    </row>
    <row r="4" ht="16.5">
      <c r="B4" s="3" t="s">
        <v>39</v>
      </c>
    </row>
    <row r="5" ht="16.5">
      <c r="B5" s="3" t="s">
        <v>78</v>
      </c>
    </row>
    <row r="6" ht="16.5">
      <c r="B6" s="3" t="s">
        <v>79</v>
      </c>
    </row>
    <row r="7" ht="16.5">
      <c r="B7" s="3" t="s">
        <v>19</v>
      </c>
    </row>
    <row r="8" ht="16.5">
      <c r="B8" s="3" t="s">
        <v>80</v>
      </c>
    </row>
    <row r="9" ht="16.5">
      <c r="B9" s="3" t="s">
        <v>81</v>
      </c>
    </row>
    <row r="10" ht="16.5">
      <c r="B10" s="3" t="s">
        <v>32</v>
      </c>
    </row>
    <row r="11" ht="16.5">
      <c r="B11" s="3" t="s">
        <v>51</v>
      </c>
    </row>
    <row r="12" ht="16.5">
      <c r="B12" s="3" t="s">
        <v>53</v>
      </c>
    </row>
    <row r="13" ht="16.5">
      <c r="B13" s="3" t="s">
        <v>38</v>
      </c>
    </row>
    <row r="14" ht="16.5">
      <c r="B14" s="3" t="s">
        <v>37</v>
      </c>
    </row>
    <row r="15" ht="16.5">
      <c r="B15" s="3" t="s">
        <v>45</v>
      </c>
    </row>
    <row r="16" ht="16.5">
      <c r="B16" s="3" t="s">
        <v>36</v>
      </c>
    </row>
    <row r="17" ht="16.5">
      <c r="B17" s="3" t="s">
        <v>54</v>
      </c>
    </row>
    <row r="18" ht="16.5">
      <c r="B18" s="3" t="s">
        <v>52</v>
      </c>
    </row>
    <row r="19" ht="16.5">
      <c r="B19" s="3" t="s">
        <v>34</v>
      </c>
    </row>
    <row r="20" ht="16.5">
      <c r="B20" s="3" t="s">
        <v>82</v>
      </c>
    </row>
    <row r="21" ht="16.5">
      <c r="B21" s="3" t="s">
        <v>83</v>
      </c>
    </row>
    <row r="22" ht="16.5">
      <c r="B22" s="3" t="s">
        <v>84</v>
      </c>
    </row>
    <row r="23" ht="16.5">
      <c r="B23" s="3" t="s">
        <v>85</v>
      </c>
    </row>
    <row r="24" ht="16.5">
      <c r="B24" s="3" t="s">
        <v>35</v>
      </c>
    </row>
  </sheetData>
  <printOptions headings="0" gridLines="0"/>
  <pageMargins left="0.70078740157480324" right="0.70078740157480324" top="0.75196850393700787" bottom="0.75196850393700787" header="0.29999999999999999" footer="0.29999999999999999"/>
  <pageSetup paperSize="9" scale="100" firstPageNumber="2147483648" fitToWidth="1" fitToHeight="1" pageOrder="downThenOver" orientation="portrait" usePrinterDefaults="1" blackAndWhite="0" draft="0" cellComments="none" useFirstPageNumber="0" errors="displayed" horizontalDpi="600" verticalDpi="600" copies="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A1" activeCellId="0" sqref="A1"/>
    </sheetView>
  </sheetViews>
  <sheetFormatPr defaultRowHeight="14.25"/>
  <cols>
    <col customWidth="1" min="2" max="2" width="44.421875"/>
  </cols>
  <sheetData>
    <row r="1">
      <c r="B1" s="2" t="s">
        <v>2</v>
      </c>
    </row>
    <row r="2" ht="16.5">
      <c r="B2" s="3" t="s">
        <v>33</v>
      </c>
    </row>
    <row r="3" ht="16.5">
      <c r="B3" s="3" t="s">
        <v>39</v>
      </c>
    </row>
    <row r="4" ht="16.5">
      <c r="B4" s="3" t="s">
        <v>78</v>
      </c>
    </row>
    <row r="5" ht="16.5">
      <c r="B5" s="3" t="s">
        <v>32</v>
      </c>
    </row>
    <row r="6" ht="16.5">
      <c r="B6" s="3" t="s">
        <v>38</v>
      </c>
    </row>
    <row r="7" ht="16.5">
      <c r="B7" s="3" t="s">
        <v>19</v>
      </c>
    </row>
    <row r="8" ht="16.5">
      <c r="B8" s="3" t="s">
        <v>80</v>
      </c>
    </row>
    <row r="9" ht="16.5">
      <c r="B9" s="3" t="s">
        <v>81</v>
      </c>
    </row>
    <row r="10" ht="16.5">
      <c r="B10" s="3" t="s">
        <v>54</v>
      </c>
    </row>
    <row r="11" ht="16.5">
      <c r="B11" s="3" t="s">
        <v>86</v>
      </c>
    </row>
    <row r="12" ht="16.5">
      <c r="B12" s="3" t="s">
        <v>69</v>
      </c>
    </row>
    <row r="13" ht="16.5">
      <c r="B13" s="3" t="s">
        <v>45</v>
      </c>
    </row>
    <row r="14" ht="16.5">
      <c r="B14" s="3" t="s">
        <v>35</v>
      </c>
    </row>
    <row r="15" ht="16.5">
      <c r="B15" s="3" t="s">
        <v>85</v>
      </c>
    </row>
    <row r="16" ht="16.5">
      <c r="B16" s="3" t="s">
        <v>87</v>
      </c>
    </row>
    <row r="17" ht="16.5">
      <c r="B17" s="3" t="s">
        <v>88</v>
      </c>
    </row>
    <row r="18" ht="16.5">
      <c r="B18" s="3" t="s">
        <v>89</v>
      </c>
    </row>
    <row r="19" ht="16.5">
      <c r="B19" s="3" t="s">
        <v>52</v>
      </c>
    </row>
    <row r="20" ht="16.5">
      <c r="B20" s="3" t="s">
        <v>34</v>
      </c>
    </row>
    <row r="21" ht="16.5">
      <c r="B21" s="3" t="s">
        <v>70</v>
      </c>
    </row>
    <row r="22" ht="16.5">
      <c r="B22" s="3" t="s">
        <v>36</v>
      </c>
    </row>
    <row r="23" ht="16.5">
      <c r="B23" s="3" t="s">
        <v>90</v>
      </c>
    </row>
    <row r="24" ht="16.5">
      <c r="B24" s="3" t="s">
        <v>91</v>
      </c>
    </row>
    <row r="25" ht="16.5">
      <c r="B25" s="3" t="s">
        <v>92</v>
      </c>
    </row>
  </sheetData>
  <printOptions headings="0" gridLines="0"/>
  <pageMargins left="0.70078740157480324" right="0.70078740157480324" top="0.75196850393700787" bottom="0.75196850393700787" header="0.29999999999999999" footer="0.29999999999999999"/>
  <pageSetup paperSize="9" scale="100" firstPageNumber="2147483648" fitToWidth="1" fitToHeight="1" pageOrder="downThenOver" orientation="portrait" usePrinterDefaults="1" blackAndWhite="0" draft="0" cellComments="none" useFirstPageNumber="0" errors="displayed" horizontalDpi="600" verticalDpi="600" copies="1"/>
  <headerFooter/>
</worksheet>
</file>

<file path=docProps/app.xml><?xml version="1.0" encoding="utf-8"?>
<Properties xmlns="http://schemas.openxmlformats.org/officeDocument/2006/extended-properties" xmlns:vt="http://schemas.openxmlformats.org/officeDocument/2006/docPropsVTypes">
  <Application>R7-Office/7.2.0.134</Application>
  <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Ольга Башкова</cp:lastModifiedBy>
  <cp:revision>36</cp:revision>
  <dcterms:modified xsi:type="dcterms:W3CDTF">2022-12-13T05:54:17Z</dcterms:modified>
</cp:coreProperties>
</file>